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<sst xmlns="http://schemas.openxmlformats.org/spreadsheetml/2006/main" count="23" uniqueCount="17">
  <si>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</si>
  <si>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</si>
  <si>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</si>
  <si>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</si>
  <si>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</si>
  <si>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</si>
  <si>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</si>
  <si>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</si>
  <si>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</si>
  <si>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</si>
  <si>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</si>
  <si>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</si>
  <si>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</si>
  <si>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</si>
  <si>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BLERA</t>
  </si>
  <si>
    <t>Blera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</si>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</sst>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5.1886792452830193</c:v>
                </c:pt>
                <c:pt idx="1">
                  <c:v>10.045662100456621</c:v>
                </c:pt>
                <c:pt idx="2">
                  <c:v>17.699115044247787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0896"/>
        <c:axId val="244328704"/>
      </c:lineChart>
      <c:catAx>
        <c:axId val="2443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8704"/>
        <c:crosses val="autoZero"/>
        <c:auto val="1"/>
        <c:lblAlgn val="ctr"/>
        <c:lblOffset val="100"/>
        <c:noMultiLvlLbl val="0"/>
      </c:catAx>
      <c:valAx>
        <c:axId val="24432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0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90.229885057471265</c:v>
                </c:pt>
                <c:pt idx="1">
                  <c:v>97.109826589595372</c:v>
                </c:pt>
                <c:pt idx="2">
                  <c:v>98.039215686274503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77472"/>
        <c:axId val="244381184"/>
      </c:lineChart>
      <c:catAx>
        <c:axId val="2443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81184"/>
        <c:crosses val="autoZero"/>
        <c:auto val="1"/>
        <c:lblAlgn val="ctr"/>
        <c:lblOffset val="100"/>
        <c:noMultiLvlLbl val="0"/>
      </c:catAx>
      <c:valAx>
        <c:axId val="2443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7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17.699115044247787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43.220338983050851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98.039215686274503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19200"/>
        <c:axId val="244425856"/>
      </c:bubbleChart>
      <c:valAx>
        <c:axId val="24441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856"/>
        <c:crosses val="autoZero"/>
        <c:crossBetween val="midCat"/>
      </c:valAx>
      <c:valAx>
        <c:axId val="24442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9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17.309941520467838</v>
      </c>
      <c r="C13" s="19">
        <v>32.02312138728324</v>
      </c>
      <c r="D13" s="19">
        <v>45.709745762711862</v>
      </c>
    </row>
    <row r="14" spans="1:4" ht="15.6" customHeight="1" x14ac:dyDescent="0.2">
      <c r="A14" s="8" t="s">
        <v>6</v>
      </c>
      <c r="B14" s="19">
        <v>5.1886792452830193</v>
      </c>
      <c r="C14" s="19">
        <v>10.045662100456621</v>
      </c>
      <c r="D14" s="19">
        <v>17.699115044247787</v>
      </c>
    </row>
    <row r="15" spans="1:4" ht="15.6" customHeight="1" x14ac:dyDescent="0.2">
      <c r="A15" s="8" t="s">
        <v>8</v>
      </c>
      <c r="B15" s="19">
        <v>90.229885057471265</v>
      </c>
      <c r="C15" s="19">
        <v>97.109826589595372</v>
      </c>
      <c r="D15" s="19">
        <v>98.039215686274503</v>
      </c>
    </row>
    <row r="16" spans="1:4" ht="15.6" customHeight="1" x14ac:dyDescent="0.2">
      <c r="A16" s="9" t="s">
        <v>9</v>
      </c>
      <c r="B16" s="20">
        <v>30.292397660818715</v>
      </c>
      <c r="C16" s="20">
        <v>39.653179190751445</v>
      </c>
      <c r="D16" s="20">
        <v>43.220338983050851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45.709745762711862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17.699115044247787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98.039215686274503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43.220338983050851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2015-04-20T12:37:39Z</dcterms:modified>
</cp:coreProperties>
</file>