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<sst xmlns="http://schemas.openxmlformats.org/spreadsheetml/2006/main" count="40" uniqueCount="25">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</sst>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78.983050847457619</c:v>
                </c:pt>
                <c:pt idx="1">
                  <c:v>77.818991097922847</c:v>
                </c:pt>
                <c:pt idx="2">
                  <c:v>73.512747875354108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86.148305084745758</c:v>
                </c:pt>
                <c:pt idx="1">
                  <c:v>85.022997032640944</c:v>
                </c:pt>
                <c:pt idx="2">
                  <c:v>92.715297450424927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73.512747875354108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92.715297450424927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2.8712871287128716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73.512747875354108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92.715297450424927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78.983050847457619</v>
      </c>
      <c r="C13" s="22">
        <v>77.818991097922847</v>
      </c>
      <c r="D13" s="22">
        <v>73.512747875354108</v>
      </c>
    </row>
    <row r="14" spans="1:4" ht="19.149999999999999" customHeight="1" x14ac:dyDescent="0.2">
      <c r="A14" s="11" t="s">
        <v>7</v>
      </c>
      <c r="B14" s="22">
        <v>86.148305084745758</v>
      </c>
      <c r="C14" s="22">
        <v>85.022997032640944</v>
      </c>
      <c r="D14" s="22">
        <v>92.715297450424927</v>
      </c>
    </row>
    <row r="15" spans="1:4" ht="19.149999999999999" customHeight="1" x14ac:dyDescent="0.2">
      <c r="A15" s="11" t="s">
        <v>8</v>
      </c>
      <c r="B15" s="22" t="s">
        <v>17</v>
      </c>
      <c r="C15" s="22">
        <v>7.8212290502793298</v>
      </c>
      <c r="D15" s="22">
        <v>2.8712871287128716</v>
      </c>
    </row>
    <row r="16" spans="1:4" ht="19.149999999999999" customHeight="1" x14ac:dyDescent="0.2">
      <c r="A16" s="11" t="s">
        <v>10</v>
      </c>
      <c r="B16" s="22">
        <v>17.300232738557021</v>
      </c>
      <c r="C16" s="22">
        <v>16.917562724014338</v>
      </c>
      <c r="D16" s="22">
        <v>25.51640340218712</v>
      </c>
    </row>
    <row r="17" spans="1:4" ht="19.149999999999999" customHeight="1" x14ac:dyDescent="0.2">
      <c r="A17" s="11" t="s">
        <v>11</v>
      </c>
      <c r="B17" s="22">
        <v>10.236220472440944</v>
      </c>
      <c r="C17" s="22">
        <v>19.230769230769234</v>
      </c>
      <c r="D17" s="22">
        <v>6.0606060606060606</v>
      </c>
    </row>
    <row r="18" spans="1:4" ht="19.149999999999999" customHeight="1" x14ac:dyDescent="0.2">
      <c r="A18" s="11" t="s">
        <v>12</v>
      </c>
      <c r="B18" s="22">
        <v>15.667808219178141</v>
      </c>
      <c r="C18" s="22">
        <v>23.47478474784748</v>
      </c>
      <c r="D18" s="22">
        <v>31.865979381443367</v>
      </c>
    </row>
    <row r="19" spans="1:4" ht="19.149999999999999" customHeight="1" x14ac:dyDescent="0.2">
      <c r="A19" s="11" t="s">
        <v>13</v>
      </c>
      <c r="B19" s="22">
        <v>94.322033898305079</v>
      </c>
      <c r="C19" s="22">
        <v>98.312314540059347</v>
      </c>
      <c r="D19" s="22">
        <v>98.087818696883858</v>
      </c>
    </row>
    <row r="20" spans="1:4" ht="19.149999999999999" customHeight="1" x14ac:dyDescent="0.2">
      <c r="A20" s="11" t="s">
        <v>15</v>
      </c>
      <c r="B20" s="22" t="s">
        <v>17</v>
      </c>
      <c r="C20" s="22">
        <v>68.956743002544528</v>
      </c>
      <c r="D20" s="22">
        <v>95.781071835803871</v>
      </c>
    </row>
    <row r="21" spans="1:4" ht="19.149999999999999" customHeight="1" x14ac:dyDescent="0.2">
      <c r="A21" s="11" t="s">
        <v>16</v>
      </c>
      <c r="B21" s="22" t="s">
        <v>17</v>
      </c>
      <c r="C21" s="22">
        <v>3.9440203562340965</v>
      </c>
      <c r="D21" s="22">
        <v>0.11402508551881414</v>
      </c>
    </row>
    <row r="22" spans="1:4" ht="19.149999999999999" customHeight="1" x14ac:dyDescent="0.2">
      <c r="A22" s="11" t="s">
        <v>6</v>
      </c>
      <c r="B22" s="22">
        <v>27.542372881355931</v>
      </c>
      <c r="C22" s="22">
        <v>20.178041543026705</v>
      </c>
      <c r="D22" s="22">
        <v>15.909090909090908</v>
      </c>
    </row>
    <row r="23" spans="1:4" ht="19.149999999999999" customHeight="1" x14ac:dyDescent="0.2">
      <c r="A23" s="12" t="s">
        <v>14</v>
      </c>
      <c r="B23" s="23">
        <v>8.7385260949383685</v>
      </c>
      <c r="C23" s="23">
        <v>8.4424926175512987</v>
      </c>
      <c r="D23" s="23">
        <v>3.7117903930131009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73.512747875354108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92.715297450424927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2.8712871287128716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25.51640340218712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6.0606060606060606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31.865979381443367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98.087818696883858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95.781071835803871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0.11402508551881414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15.909090909090908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3.7117903930131009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2016-01-27T09:43:24Z</dcterms:modified>
</cp:coreProperties>
</file>