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<sst xmlns="http://schemas.openxmlformats.org/spreadsheetml/2006/main" count="23" uniqueCount="17">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</sst>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17.502787068004462</c:v>
                </c:pt>
                <c:pt idx="1">
                  <c:v>11.648351648351648</c:v>
                </c:pt>
                <c:pt idx="2">
                  <c:v>8.8050314465408803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3.8461538461538463</c:v>
                </c:pt>
                <c:pt idx="2">
                  <c:v>4.5073375262054505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4.5073375262054505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8.8050314465408803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1.0482180293501049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4.5073375262054505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8.8050314465408803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2.3866348448687349</v>
      </c>
      <c r="C13" s="27">
        <v>6.2972292191435768</v>
      </c>
      <c r="D13" s="27">
        <v>6.6312997347480112</v>
      </c>
    </row>
    <row r="14" spans="1:4" ht="19.149999999999999" customHeight="1" x14ac:dyDescent="0.2">
      <c r="A14" s="8" t="s">
        <v>6</v>
      </c>
      <c r="B14" s="27">
        <v>0.55741360089186176</v>
      </c>
      <c r="C14" s="27">
        <v>0.87912087912087911</v>
      </c>
      <c r="D14" s="27">
        <v>1.0482180293501049</v>
      </c>
    </row>
    <row r="15" spans="1:4" ht="19.149999999999999" customHeight="1" x14ac:dyDescent="0.2">
      <c r="A15" s="8" t="s">
        <v>7</v>
      </c>
      <c r="B15" s="27">
        <v>2.8985507246376812</v>
      </c>
      <c r="C15" s="27">
        <v>3.8461538461538463</v>
      </c>
      <c r="D15" s="27">
        <v>4.5073375262054505</v>
      </c>
    </row>
    <row r="16" spans="1:4" ht="19.149999999999999" customHeight="1" x14ac:dyDescent="0.2">
      <c r="A16" s="9" t="s">
        <v>8</v>
      </c>
      <c r="B16" s="28">
        <v>17.502787068004462</v>
      </c>
      <c r="C16" s="28">
        <v>11.648351648351648</v>
      </c>
      <c r="D16" s="28">
        <v>8.8050314465408803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6.6312997347480112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1.0482180293501049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4.5073375262054505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8.8050314465408803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2016-01-26T13:42:29Z</dcterms:modified>
</cp:coreProperties>
</file>