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<sst xmlns="http://schemas.openxmlformats.org/spreadsheetml/2006/main" count="21" uniqueCount="16">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</sst>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2.7450980392156863</c:v>
                </c:pt>
                <c:pt idx="1">
                  <c:v>2.3764940239043826</c:v>
                </c:pt>
                <c:pt idx="2">
                  <c:v>2.2328597899938232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8288"/>
        <c:axId val="252385536"/>
      </c:lineChart>
      <c:catAx>
        <c:axId val="25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auto val="1"/>
        <c:lblAlgn val="ctr"/>
        <c:lblOffset val="100"/>
        <c:noMultiLvlLbl val="0"/>
      </c:catAx>
      <c:valAx>
        <c:axId val="2523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23.021060275962238</c:v>
                </c:pt>
                <c:pt idx="1">
                  <c:v>31.938911022576359</c:v>
                </c:pt>
                <c:pt idx="2">
                  <c:v>38.48054354539839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880"/>
        <c:axId val="255204352"/>
      </c:lineChart>
      <c:catAx>
        <c:axId val="25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auto val="1"/>
        <c:lblAlgn val="ctr"/>
        <c:lblOffset val="100"/>
        <c:noMultiLvlLbl val="0"/>
      </c:catAx>
      <c:valAx>
        <c:axId val="2552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38.48054354539839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1.2353304508956144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2.2328597899938232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7600"/>
        <c:axId val="255261696"/>
      </c:bubbleChart>
      <c:valAx>
        <c:axId val="2552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crossBetween val="midCat"/>
      </c:valAx>
      <c:valAx>
        <c:axId val="25526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2.7450980392156863</v>
      </c>
      <c r="C13" s="27">
        <v>2.3764940239043826</v>
      </c>
      <c r="D13" s="27">
        <v>2.2328597899938232</v>
      </c>
    </row>
    <row r="14" spans="1:4" ht="21.6" customHeight="1" x14ac:dyDescent="0.2">
      <c r="A14" s="8" t="s">
        <v>5</v>
      </c>
      <c r="B14" s="27">
        <v>23.021060275962238</v>
      </c>
      <c r="C14" s="27">
        <v>31.938911022576359</v>
      </c>
      <c r="D14" s="27">
        <v>38.48054354539839</v>
      </c>
    </row>
    <row r="15" spans="1:4" ht="21.6" customHeight="1" x14ac:dyDescent="0.2">
      <c r="A15" s="9" t="s">
        <v>6</v>
      </c>
      <c r="B15" s="28">
        <v>2.6143790849673203</v>
      </c>
      <c r="C15" s="28">
        <v>0.66401062416998669</v>
      </c>
      <c r="D15" s="28">
        <v>1.2353304508956144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2.2328597899938232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38.48054354539839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1.2353304508956144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2015-04-17T08:59:43Z</dcterms:modified>
</cp:coreProperties>
</file>