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<sst xmlns="http://schemas.openxmlformats.org/spreadsheetml/2006/main" count="23" uniqueCount="17">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</sst>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8.8571428571428559</c:v>
                </c:pt>
                <c:pt idx="1">
                  <c:v>14.322916666666666</c:v>
                </c:pt>
                <c:pt idx="2">
                  <c:v>27.302631578947366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0896"/>
        <c:axId val="244328704"/>
      </c:lineChart>
      <c:catAx>
        <c:axId val="244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auto val="1"/>
        <c:lblAlgn val="ctr"/>
        <c:lblOffset val="100"/>
        <c:noMultiLvlLbl val="0"/>
      </c:catAx>
      <c:valAx>
        <c:axId val="24432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84.722222222222214</c:v>
                </c:pt>
                <c:pt idx="1">
                  <c:v>96.491228070175438</c:v>
                </c:pt>
                <c:pt idx="2">
                  <c:v>99.126637554585145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7472"/>
        <c:axId val="244381184"/>
      </c:lineChart>
      <c:catAx>
        <c:axId val="244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auto val="1"/>
        <c:lblAlgn val="ctr"/>
        <c:lblOffset val="100"/>
        <c:noMultiLvlLbl val="0"/>
      </c:catAx>
      <c:valAx>
        <c:axId val="2443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27.302631578947366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35.323218997361479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99.126637554585145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9200"/>
        <c:axId val="244425856"/>
      </c:bubbleChart>
      <c:valAx>
        <c:axId val="244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crossBetween val="midCat"/>
      </c:valAx>
      <c:valAx>
        <c:axId val="2444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23.692501575299307</v>
      </c>
      <c r="C13" s="19">
        <v>40.254652301665033</v>
      </c>
      <c r="D13" s="19">
        <v>54.650395778364114</v>
      </c>
    </row>
    <row r="14" spans="1:4" ht="15.6" customHeight="1" x14ac:dyDescent="0.2">
      <c r="A14" s="8" t="s">
        <v>6</v>
      </c>
      <c r="B14" s="19">
        <v>8.8571428571428559</v>
      </c>
      <c r="C14" s="19">
        <v>14.322916666666666</v>
      </c>
      <c r="D14" s="19">
        <v>27.302631578947366</v>
      </c>
    </row>
    <row r="15" spans="1:4" ht="15.6" customHeight="1" x14ac:dyDescent="0.2">
      <c r="A15" s="8" t="s">
        <v>8</v>
      </c>
      <c r="B15" s="19">
        <v>84.722222222222214</v>
      </c>
      <c r="C15" s="19">
        <v>96.491228070175438</v>
      </c>
      <c r="D15" s="19">
        <v>99.126637554585145</v>
      </c>
    </row>
    <row r="16" spans="1:4" ht="15.6" customHeight="1" x14ac:dyDescent="0.2">
      <c r="A16" s="9" t="s">
        <v>9</v>
      </c>
      <c r="B16" s="20">
        <v>30.844360428481409</v>
      </c>
      <c r="C16" s="20">
        <v>36.728697355533789</v>
      </c>
      <c r="D16" s="20">
        <v>35.323218997361479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54.650395778364114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27.302631578947366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99.126637554585145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35.323218997361479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2015-04-20T12:37:34Z</dcterms:modified>
</cp:coreProperties>
</file>