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<sst xmlns="http://schemas.openxmlformats.org/spreadsheetml/2006/main" count="25" uniqueCount="17">
  <si>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</si>
  <si>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</si>
  <si>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</si>
  <si>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</si>
  <si>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</si>
  <si>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</si>
  <si>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</si>
  <si>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</si>
  <si>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</si>
  <si>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</si>
  <si>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</si>
  <si>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</si>
  <si>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</si>
  <si>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</si>
  <si>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</si>
  <si>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Terni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</si>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</sst>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20.742358078602621</c:v>
                </c:pt>
                <c:pt idx="1">
                  <c:v>18.636760850568017</c:v>
                </c:pt>
                <c:pt idx="2">
                  <c:v>18.218930664078066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32.255424476515557</c:v>
                </c:pt>
                <c:pt idx="1">
                  <c:v>36.141002604429552</c:v>
                </c:pt>
                <c:pt idx="2">
                  <c:v>43.340006608486078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57.430089611383792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43.340006608486078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18.218930664078066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57.430089611383792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43.340006608486078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7648640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57.340103331551752</v>
      </c>
      <c r="C13" s="28">
        <v>55.293016460059818</v>
      </c>
      <c r="D13" s="28">
        <v>57.430089611383792</v>
      </c>
    </row>
    <row r="14" spans="1:4" ht="17.45" customHeight="1" x14ac:dyDescent="0.25">
      <c r="A14" s="9" t="s">
        <v>8</v>
      </c>
      <c r="B14" s="28">
        <v>32.255424476515557</v>
      </c>
      <c r="C14" s="28">
        <v>36.141002604429552</v>
      </c>
      <c r="D14" s="28">
        <v>43.340006608486078</v>
      </c>
    </row>
    <row r="15" spans="1:4" ht="17.45" customHeight="1" x14ac:dyDescent="0.25">
      <c r="A15" s="27" t="s">
        <v>9</v>
      </c>
      <c r="B15" s="28">
        <v>44.112167240344839</v>
      </c>
      <c r="C15" s="28">
        <v>45.129320504853538</v>
      </c>
      <c r="D15" s="28">
        <v>49.868040849962966</v>
      </c>
    </row>
    <row r="16" spans="1:4" ht="17.45" customHeight="1" x14ac:dyDescent="0.25">
      <c r="A16" s="27" t="s">
        <v>10</v>
      </c>
      <c r="B16" s="28">
        <v>20.742358078602621</v>
      </c>
      <c r="C16" s="28">
        <v>18.636760850568017</v>
      </c>
      <c r="D16" s="28">
        <v>18.218930664078066</v>
      </c>
    </row>
    <row r="17" spans="1:4" ht="17.45" customHeight="1" x14ac:dyDescent="0.25">
      <c r="A17" s="10" t="s">
        <v>6</v>
      </c>
      <c r="B17" s="31">
        <v>73.017519594283073</v>
      </c>
      <c r="C17" s="31">
        <v>51.555760936537276</v>
      </c>
      <c r="D17" s="31">
        <v>48.71421639980592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57.430089611383792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43.340006608486078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49.868040849962966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18.218930664078066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48.71421639980592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2016-03-11T10:16:10Z</dcterms:modified>
</cp:coreProperties>
</file>