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<sst xmlns="http://schemas.openxmlformats.org/spreadsheetml/2006/main" count="23" uniqueCount="16">
  <si>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</si>
  <si>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</si>
  <si>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</si>
  <si>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</si>
  <si>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</si>
  <si>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</si>
  <si>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</si>
  <si>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</si>
  <si>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</si>
  <si>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</si>
  <si>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</si>
  <si>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</si>
  <si>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</si>
  <si>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</si>
  <si>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Terni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</si>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</sst>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13.614602034709755</c:v>
                </c:pt>
                <c:pt idx="1">
                  <c:v>18.92437823507133</c:v>
                </c:pt>
                <c:pt idx="2">
                  <c:v>29.316266000624413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46880"/>
        <c:axId val="244349952"/>
      </c:lineChart>
      <c:catAx>
        <c:axId val="2443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9952"/>
        <c:crosses val="autoZero"/>
        <c:auto val="1"/>
        <c:lblAlgn val="ctr"/>
        <c:lblOffset val="100"/>
        <c:noMultiLvlLbl val="0"/>
      </c:catAx>
      <c:valAx>
        <c:axId val="244349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97.143641856632783</c:v>
                </c:pt>
                <c:pt idx="1">
                  <c:v>97.788527988942647</c:v>
                </c:pt>
                <c:pt idx="2">
                  <c:v>98.269581056466308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1664"/>
        <c:axId val="244403200"/>
      </c:lineChart>
      <c:catAx>
        <c:axId val="2444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200"/>
        <c:crosses val="autoZero"/>
        <c:auto val="1"/>
        <c:lblAlgn val="ctr"/>
        <c:lblOffset val="100"/>
        <c:noMultiLvlLbl val="0"/>
      </c:catAx>
      <c:valAx>
        <c:axId val="244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29.316266000624413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26.482508351562632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98.269581056466308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28160"/>
        <c:axId val="244435200"/>
      </c:bubbleChart>
      <c:valAx>
        <c:axId val="2444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5200"/>
        <c:crosses val="autoZero"/>
        <c:crossBetween val="midCat"/>
      </c:valAx>
      <c:valAx>
        <c:axId val="24443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8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38.338093295253643</v>
      </c>
      <c r="C13" s="19">
        <v>54.675990991753729</v>
      </c>
      <c r="D13" s="19">
        <v>67.929999491275368</v>
      </c>
    </row>
    <row r="14" spans="1:4" ht="15.6" customHeight="1" x14ac:dyDescent="0.2">
      <c r="A14" s="8" t="s">
        <v>6</v>
      </c>
      <c r="B14" s="19">
        <v>13.614602034709755</v>
      </c>
      <c r="C14" s="19">
        <v>18.92437823507133</v>
      </c>
      <c r="D14" s="19">
        <v>29.316266000624413</v>
      </c>
    </row>
    <row r="15" spans="1:4" ht="15.6" customHeight="1" x14ac:dyDescent="0.2">
      <c r="A15" s="8" t="s">
        <v>8</v>
      </c>
      <c r="B15" s="19">
        <v>97.143641856632783</v>
      </c>
      <c r="C15" s="19">
        <v>97.788527988942647</v>
      </c>
      <c r="D15" s="19">
        <v>98.269581056466308</v>
      </c>
    </row>
    <row r="16" spans="1:4" ht="15.6" customHeight="1" x14ac:dyDescent="0.2">
      <c r="A16" s="9" t="s">
        <v>9</v>
      </c>
      <c r="B16" s="20">
        <v>28.488372093023255</v>
      </c>
      <c r="C16" s="20">
        <v>29.415649287976027</v>
      </c>
      <c r="D16" s="20">
        <v>26.482508351562632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67.929999491275368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29.316266000624413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98.269581056466308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26.482508351562632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2015-04-20T12:37:32Z</dcterms:modified>
</cp:coreProperties>
</file>