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<sst xmlns="http://schemas.openxmlformats.org/spreadsheetml/2006/main" count="40" uniqueCount="25">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</sst>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82.603686635944698</c:v>
                </c:pt>
                <c:pt idx="1">
                  <c:v>78.451543042772059</c:v>
                </c:pt>
                <c:pt idx="2">
                  <c:v>76.589595375722539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89.719470046082947</c:v>
                </c:pt>
                <c:pt idx="1">
                  <c:v>92.889009204114785</c:v>
                </c:pt>
                <c:pt idx="2">
                  <c:v>101.45423892100193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76.589595375722539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101.45423892100193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2.9023746701846966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76.589595375722539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101.45423892100193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82.603686635944698</v>
      </c>
      <c r="C13" s="22">
        <v>78.451543042772059</v>
      </c>
      <c r="D13" s="22">
        <v>76.589595375722539</v>
      </c>
    </row>
    <row r="14" spans="1:4" ht="19.149999999999999" customHeight="1" x14ac:dyDescent="0.2">
      <c r="A14" s="11" t="s">
        <v>7</v>
      </c>
      <c r="B14" s="22">
        <v>89.719470046082947</v>
      </c>
      <c r="C14" s="22">
        <v>92.889009204114785</v>
      </c>
      <c r="D14" s="22">
        <v>101.45423892100193</v>
      </c>
    </row>
    <row r="15" spans="1:4" ht="19.149999999999999" customHeight="1" x14ac:dyDescent="0.2">
      <c r="A15" s="11" t="s">
        <v>8</v>
      </c>
      <c r="B15" s="22" t="s">
        <v>17</v>
      </c>
      <c r="C15" s="22">
        <v>2.3391812865497075</v>
      </c>
      <c r="D15" s="22">
        <v>2.9023746701846966</v>
      </c>
    </row>
    <row r="16" spans="1:4" ht="19.149999999999999" customHeight="1" x14ac:dyDescent="0.2">
      <c r="A16" s="11" t="s">
        <v>10</v>
      </c>
      <c r="B16" s="22">
        <v>22.629169391759323</v>
      </c>
      <c r="C16" s="22">
        <v>25.666492420282278</v>
      </c>
      <c r="D16" s="22">
        <v>31.561037856231387</v>
      </c>
    </row>
    <row r="17" spans="1:4" ht="19.149999999999999" customHeight="1" x14ac:dyDescent="0.2">
      <c r="A17" s="11" t="s">
        <v>11</v>
      </c>
      <c r="B17" s="22">
        <v>24.966078697421981</v>
      </c>
      <c r="C17" s="22">
        <v>29.519071310116086</v>
      </c>
      <c r="D17" s="22">
        <v>37.146702557200541</v>
      </c>
    </row>
    <row r="18" spans="1:4" ht="19.149999999999999" customHeight="1" x14ac:dyDescent="0.2">
      <c r="A18" s="11" t="s">
        <v>12</v>
      </c>
      <c r="B18" s="22">
        <v>17.592592592592609</v>
      </c>
      <c r="C18" s="22">
        <v>23.405909797822687</v>
      </c>
      <c r="D18" s="22">
        <v>27.949279899812154</v>
      </c>
    </row>
    <row r="19" spans="1:4" ht="19.149999999999999" customHeight="1" x14ac:dyDescent="0.2">
      <c r="A19" s="11" t="s">
        <v>13</v>
      </c>
      <c r="B19" s="22">
        <v>96.16935483870968</v>
      </c>
      <c r="C19" s="22">
        <v>98.917162966973464</v>
      </c>
      <c r="D19" s="22">
        <v>99.494219653179201</v>
      </c>
    </row>
    <row r="20" spans="1:4" ht="19.149999999999999" customHeight="1" x14ac:dyDescent="0.2">
      <c r="A20" s="11" t="s">
        <v>15</v>
      </c>
      <c r="B20" s="22" t="s">
        <v>17</v>
      </c>
      <c r="C20" s="22">
        <v>81.755485893416918</v>
      </c>
      <c r="D20" s="22">
        <v>69.136490250696383</v>
      </c>
    </row>
    <row r="21" spans="1:4" ht="19.149999999999999" customHeight="1" x14ac:dyDescent="0.2">
      <c r="A21" s="11" t="s">
        <v>16</v>
      </c>
      <c r="B21" s="22" t="s">
        <v>17</v>
      </c>
      <c r="C21" s="22">
        <v>1.5047021943573669</v>
      </c>
      <c r="D21" s="22">
        <v>2.6740947075208914</v>
      </c>
    </row>
    <row r="22" spans="1:4" ht="19.149999999999999" customHeight="1" x14ac:dyDescent="0.2">
      <c r="A22" s="11" t="s">
        <v>6</v>
      </c>
      <c r="B22" s="22">
        <v>35.541474654377879</v>
      </c>
      <c r="C22" s="22">
        <v>23.768272874932322</v>
      </c>
      <c r="D22" s="22">
        <v>23.73127114548091</v>
      </c>
    </row>
    <row r="23" spans="1:4" ht="19.149999999999999" customHeight="1" x14ac:dyDescent="0.2">
      <c r="A23" s="12" t="s">
        <v>14</v>
      </c>
      <c r="B23" s="23">
        <v>7.5794621026894866</v>
      </c>
      <c r="C23" s="23">
        <v>14.118507681053401</v>
      </c>
      <c r="D23" s="23">
        <v>9.213802917111348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76.589595375722539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101.45423892100193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2.9023746701846966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31.561037856231387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37.146702557200541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27.949279899812154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99.494219653179201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69.136490250696383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2.6740947075208914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23.73127114548091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9.213802917111348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2016-01-27T09:43:15Z</dcterms:modified>
</cp:coreProperties>
</file>