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<sst xmlns="http://schemas.openxmlformats.org/spreadsheetml/2006/main" count="25" uniqueCount="18">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</sst>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115.21739130434783</c:v>
                </c:pt>
                <c:pt idx="2">
                  <c:v>135.55555555555557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180.67484662576686</c:v>
                </c:pt>
                <c:pt idx="1">
                  <c:v>160.69343065693428</c:v>
                </c:pt>
                <c:pt idx="2">
                  <c:v>118.79595588235294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288"/>
        <c:axId val="92348416"/>
      </c:lineChart>
      <c:catAx>
        <c:axId val="905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416"/>
        <c:crosses val="autoZero"/>
        <c:auto val="1"/>
        <c:lblAlgn val="ctr"/>
        <c:lblOffset val="100"/>
        <c:noMultiLvlLbl val="0"/>
      </c:catAx>
      <c:valAx>
        <c:axId val="92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2.1008403361344539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118.79595588235294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560"/>
        <c:axId val="92525696"/>
      </c:bubbleChart>
      <c:valAx>
        <c:axId val="9251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valAx>
        <c:axId val="92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180.67484662576686</v>
      </c>
      <c r="C13" s="19">
        <v>160.69343065693428</v>
      </c>
      <c r="D13" s="19">
        <v>118.79595588235294</v>
      </c>
    </row>
    <row r="14" spans="1:4" ht="20.45" customHeight="1" x14ac:dyDescent="0.2">
      <c r="A14" s="8" t="s">
        <v>8</v>
      </c>
      <c r="B14" s="19">
        <v>1.3698630136986301</v>
      </c>
      <c r="C14" s="19">
        <v>3.7037037037037033</v>
      </c>
      <c r="D14" s="19">
        <v>2.5210084033613445</v>
      </c>
    </row>
    <row r="15" spans="1:4" ht="20.45" customHeight="1" x14ac:dyDescent="0.2">
      <c r="A15" s="8" t="s">
        <v>9</v>
      </c>
      <c r="B15" s="19">
        <v>94.285714285714278</v>
      </c>
      <c r="C15" s="19">
        <v>115.21739130434783</v>
      </c>
      <c r="D15" s="19">
        <v>135.55555555555557</v>
      </c>
    </row>
    <row r="16" spans="1:4" ht="20.45" customHeight="1" x14ac:dyDescent="0.2">
      <c r="A16" s="8" t="s">
        <v>10</v>
      </c>
      <c r="B16" s="19">
        <v>6.2717770034843205</v>
      </c>
      <c r="C16" s="19">
        <v>5.078125</v>
      </c>
      <c r="D16" s="19">
        <v>2.1008403361344539</v>
      </c>
    </row>
    <row r="17" spans="1:4" ht="20.45" customHeight="1" x14ac:dyDescent="0.2">
      <c r="A17" s="9" t="s">
        <v>7</v>
      </c>
      <c r="B17" s="20">
        <v>31.818181818181817</v>
      </c>
      <c r="C17" s="20">
        <v>37.5</v>
      </c>
      <c r="D17" s="20">
        <v>36.363636363636367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118.79595588235294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2.5210084033613445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135.55555555555557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2.1008403361344539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36.363636363636367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2016-01-28T10:14:47Z</dcterms:modified>
</cp:coreProperties>
</file>