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<sst xmlns="http://schemas.openxmlformats.org/spreadsheetml/2006/main" count="21" uniqueCount="16">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</sst>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2.5423728813559321</c:v>
                </c:pt>
                <c:pt idx="1">
                  <c:v>2.0629921259842519</c:v>
                </c:pt>
                <c:pt idx="2">
                  <c:v>1.835820895522388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3328"/>
        <c:axId val="251774464"/>
      </c:lineChart>
      <c:catAx>
        <c:axId val="2517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auto val="1"/>
        <c:lblAlgn val="ctr"/>
        <c:lblOffset val="100"/>
        <c:noMultiLvlLbl val="0"/>
      </c:catAx>
      <c:valAx>
        <c:axId val="251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25.423728813559322</c:v>
                </c:pt>
                <c:pt idx="1">
                  <c:v>41.732283464566926</c:v>
                </c:pt>
                <c:pt idx="2">
                  <c:v>53.731343283582092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9248"/>
        <c:axId val="252403712"/>
      </c:lineChart>
      <c:catAx>
        <c:axId val="2523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auto val="1"/>
        <c:lblAlgn val="ctr"/>
        <c:lblOffset val="100"/>
        <c:noMultiLvlLbl val="0"/>
      </c:catAx>
      <c:valAx>
        <c:axId val="252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53.731343283582092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1.835820895522388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28160"/>
        <c:axId val="255237120"/>
      </c:bubbleChart>
      <c:valAx>
        <c:axId val="2552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120"/>
        <c:crosses val="autoZero"/>
        <c:crossBetween val="midCat"/>
      </c:valAx>
      <c:valAx>
        <c:axId val="2552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2.5423728813559321</v>
      </c>
      <c r="C13" s="27">
        <v>2.0629921259842519</v>
      </c>
      <c r="D13" s="27">
        <v>1.835820895522388</v>
      </c>
    </row>
    <row r="14" spans="1:4" ht="21.6" customHeight="1" x14ac:dyDescent="0.2">
      <c r="A14" s="8" t="s">
        <v>5</v>
      </c>
      <c r="B14" s="27">
        <v>25.423728813559322</v>
      </c>
      <c r="C14" s="27">
        <v>41.732283464566926</v>
      </c>
      <c r="D14" s="27">
        <v>53.731343283582092</v>
      </c>
    </row>
    <row r="15" spans="1:4" ht="21.6" customHeight="1" x14ac:dyDescent="0.2">
      <c r="A15" s="9" t="s">
        <v>6</v>
      </c>
      <c r="B15" s="28">
        <v>2.5423728813559325</v>
      </c>
      <c r="C15" s="28">
        <v>0</v>
      </c>
      <c r="D15" s="28">
        <v>0.74626865671641784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1.835820895522388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53.731343283582092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0.74626865671641784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2015-04-17T08:59:36Z</dcterms:modified>
</cp:coreProperties>
</file>