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<sst xmlns="http://schemas.openxmlformats.org/spreadsheetml/2006/main" count="23" uniqueCount="17">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</sst>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4.2402826855123674</c:v>
                </c:pt>
                <c:pt idx="2">
                  <c:v>5.0724637681159424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17.054263565891471</c:v>
                </c:pt>
                <c:pt idx="1">
                  <c:v>19.78798586572438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23.684210526315788</v>
      </c>
      <c r="C13" s="28">
        <v>25.539568345323744</v>
      </c>
      <c r="D13" s="28">
        <v>32.089552238805972</v>
      </c>
    </row>
    <row r="14" spans="1:4" ht="19.899999999999999" customHeight="1" x14ac:dyDescent="0.2">
      <c r="A14" s="9" t="s">
        <v>8</v>
      </c>
      <c r="B14" s="28">
        <v>2.3255813953488373</v>
      </c>
      <c r="C14" s="28">
        <v>2.8268551236749118</v>
      </c>
      <c r="D14" s="28">
        <v>3.2608695652173911</v>
      </c>
    </row>
    <row r="15" spans="1:4" ht="19.899999999999999" customHeight="1" x14ac:dyDescent="0.2">
      <c r="A15" s="9" t="s">
        <v>9</v>
      </c>
      <c r="B15" s="28">
        <v>17.054263565891471</v>
      </c>
      <c r="C15" s="28">
        <v>19.78798586572438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4.2402826855123674</v>
      </c>
      <c r="D16" s="29">
        <v>5.0724637681159424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32.089552238805972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3.2608695652173911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5.0724637681159424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2016-01-26T16:12:20Z</dcterms:modified>
</cp:coreProperties>
</file>