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<sst xmlns="http://schemas.openxmlformats.org/spreadsheetml/2006/main" count="24" uniqueCount="18">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</sst>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0.38022813688212925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30.991735537190085</c:v>
                </c:pt>
                <c:pt idx="1">
                  <c:v>31.939163498098861</c:v>
                </c:pt>
                <c:pt idx="2">
                  <c:v>37.992831541218635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37.992831541218635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38.438906752411576</v>
      </c>
      <c r="C13" s="22">
        <v>43.519861830742663</v>
      </c>
      <c r="D13" s="22">
        <v>47.43</v>
      </c>
    </row>
    <row r="14" spans="1:4" ht="19.149999999999999" customHeight="1" x14ac:dyDescent="0.2">
      <c r="A14" s="9" t="s">
        <v>7</v>
      </c>
      <c r="B14" s="22">
        <v>30.991735537190085</v>
      </c>
      <c r="C14" s="22">
        <v>31.939163498098861</v>
      </c>
      <c r="D14" s="22">
        <v>37.992831541218635</v>
      </c>
    </row>
    <row r="15" spans="1:4" ht="19.149999999999999" customHeight="1" x14ac:dyDescent="0.2">
      <c r="A15" s="9" t="s">
        <v>8</v>
      </c>
      <c r="B15" s="22">
        <v>0.82644628099173556</v>
      </c>
      <c r="C15" s="22">
        <v>0.38022813688212925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5.1813471502590671</v>
      </c>
      <c r="D16" s="23">
        <v>9.3220338983050848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37.992831541218635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9.3220338983050848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2016-01-27T13:43:26Z</dcterms:modified>
</cp:coreProperties>
</file>