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<sst xmlns="http://schemas.openxmlformats.org/spreadsheetml/2006/main" count="31" uniqueCount="21">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</sst>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15.514433161976168</c:v>
                </c:pt>
                <c:pt idx="1">
                  <c:v>14.441891962675566</c:v>
                </c:pt>
                <c:pt idx="2">
                  <c:v>14.716262967147815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-1.1744512652601236</c:v>
                </c:pt>
                <c:pt idx="1">
                  <c:v>-0.71381629409231762</c:v>
                </c:pt>
                <c:pt idx="2">
                  <c:v>0.18837780173592833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0.70451268269229317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0.13279145909173007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0.18837780173592833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0.70451268269229317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0.13279145909173007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4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622</v>
      </c>
      <c r="C13" s="29">
        <v>579</v>
      </c>
      <c r="D13" s="29">
        <v>590</v>
      </c>
    </row>
    <row r="14" spans="1:4" ht="19.149999999999999" customHeight="1" x14ac:dyDescent="0.2">
      <c r="A14" s="9" t="s">
        <v>9</v>
      </c>
      <c r="B14" s="28">
        <v>-1.1744512652601236</v>
      </c>
      <c r="C14" s="28">
        <v>-0.71381629409231762</v>
      </c>
      <c r="D14" s="28">
        <v>0.18837780173592833</v>
      </c>
    </row>
    <row r="15" spans="1:4" ht="19.149999999999999" customHeight="1" x14ac:dyDescent="0.2">
      <c r="A15" s="9" t="s">
        <v>10</v>
      </c>
      <c r="B15" s="28" t="s">
        <v>2</v>
      </c>
      <c r="C15" s="28">
        <v>0.56247062575776052</v>
      </c>
      <c r="D15" s="28">
        <v>0.70451268269229317</v>
      </c>
    </row>
    <row r="16" spans="1:4" ht="19.149999999999999" customHeight="1" x14ac:dyDescent="0.2">
      <c r="A16" s="9" t="s">
        <v>11</v>
      </c>
      <c r="B16" s="28" t="s">
        <v>2</v>
      </c>
      <c r="C16" s="28">
        <v>-0.83791651046026816</v>
      </c>
      <c r="D16" s="28">
        <v>0.13279145909173007</v>
      </c>
    </row>
    <row r="17" spans="1:4" ht="19.149999999999999" customHeight="1" x14ac:dyDescent="0.2">
      <c r="A17" s="9" t="s">
        <v>12</v>
      </c>
      <c r="B17" s="22">
        <v>0.56708172272565149</v>
      </c>
      <c r="C17" s="22">
        <v>0.4666492750120349</v>
      </c>
      <c r="D17" s="22">
        <v>0.49835788972954503</v>
      </c>
    </row>
    <row r="18" spans="1:4" ht="19.149999999999999" customHeight="1" x14ac:dyDescent="0.2">
      <c r="A18" s="9" t="s">
        <v>13</v>
      </c>
      <c r="B18" s="22">
        <v>31.511254019292608</v>
      </c>
      <c r="C18" s="22">
        <v>43.350604490500864</v>
      </c>
      <c r="D18" s="22">
        <v>43.389830508474574</v>
      </c>
    </row>
    <row r="19" spans="1:4" ht="19.149999999999999" customHeight="1" x14ac:dyDescent="0.2">
      <c r="A19" s="11" t="s">
        <v>14</v>
      </c>
      <c r="B19" s="23">
        <v>15.514433161976168</v>
      </c>
      <c r="C19" s="23">
        <v>14.441891962675566</v>
      </c>
      <c r="D19" s="23">
        <v>14.716262967147815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0.18837780173592833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0.70451268269229317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0.13279145909173007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0.49835788972954503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43.389830508474574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14.716262967147815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2016-02-17T10:40:30Z</dcterms:modified>
</cp:coreProperties>
</file>