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<sst xmlns="http://schemas.openxmlformats.org/spreadsheetml/2006/main" count="23" uniqueCount="17">
  <si>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</si>
  <si>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</si>
  <si>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</si>
  <si>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</si>
  <si>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</si>
  <si>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</si>
  <si>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</si>
  <si>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</si>
  <si>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</si>
  <si>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</si>
  <si>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</si>
  <si>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</si>
  <si>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</si>
  <si>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</si>
  <si>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NARNI</t>
  </si>
  <si>
    <t>Narni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</si>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</sst>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13.621219887237315</c:v>
                </c:pt>
                <c:pt idx="1">
                  <c:v>7.7519379844961236</c:v>
                </c:pt>
                <c:pt idx="2">
                  <c:v>7.9826732673267324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6288"/>
        <c:axId val="117847168"/>
      </c:lineChart>
      <c:catAx>
        <c:axId val="1166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47168"/>
        <c:crosses val="autoZero"/>
        <c:auto val="1"/>
        <c:lblAlgn val="ctr"/>
        <c:lblOffset val="100"/>
        <c:noMultiLvlLbl val="0"/>
      </c:catAx>
      <c:valAx>
        <c:axId val="1178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44.239290989660269</c:v>
                </c:pt>
                <c:pt idx="1">
                  <c:v>25.285714285714285</c:v>
                </c:pt>
                <c:pt idx="2">
                  <c:v>29.087452471482887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5792"/>
        <c:axId val="129361792"/>
      </c:lineChart>
      <c:catAx>
        <c:axId val="129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792"/>
        <c:crosses val="autoZero"/>
        <c:auto val="1"/>
        <c:lblAlgn val="ctr"/>
        <c:lblOffset val="100"/>
        <c:noMultiLvlLbl val="0"/>
      </c:catAx>
      <c:valAx>
        <c:axId val="129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5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5.9094903339191562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10.657596371882086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29.087452471482887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5.9094903339191562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10.657596371882086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0176"/>
        <c:axId val="131498368"/>
      </c:bubbleChart>
      <c:valAx>
        <c:axId val="13149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8368"/>
        <c:crosses val="autoZero"/>
        <c:crossBetween val="midCat"/>
      </c:valAx>
      <c:valAx>
        <c:axId val="13149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8.4249084249084252</v>
      </c>
      <c r="C13" s="27">
        <v>4.2280185107278081</v>
      </c>
      <c r="D13" s="27">
        <v>5.9094903339191562</v>
      </c>
    </row>
    <row r="14" spans="1:4" ht="19.899999999999999" customHeight="1" x14ac:dyDescent="0.2">
      <c r="A14" s="9" t="s">
        <v>9</v>
      </c>
      <c r="B14" s="27">
        <v>23.920519679021783</v>
      </c>
      <c r="C14" s="27">
        <v>13.615680784039203</v>
      </c>
      <c r="D14" s="27">
        <v>10.657596371882086</v>
      </c>
    </row>
    <row r="15" spans="1:4" ht="19.899999999999999" customHeight="1" x14ac:dyDescent="0.2">
      <c r="A15" s="9" t="s">
        <v>10</v>
      </c>
      <c r="B15" s="27">
        <v>13.621219887237315</v>
      </c>
      <c r="C15" s="27">
        <v>7.7519379844961236</v>
      </c>
      <c r="D15" s="27">
        <v>7.9826732673267324</v>
      </c>
    </row>
    <row r="16" spans="1:4" ht="19.899999999999999" customHeight="1" x14ac:dyDescent="0.2">
      <c r="A16" s="10" t="s">
        <v>11</v>
      </c>
      <c r="B16" s="28">
        <v>44.239290989660269</v>
      </c>
      <c r="C16" s="28">
        <v>25.285714285714285</v>
      </c>
      <c r="D16" s="28">
        <v>29.087452471482887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5.9094903339191562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10.657596371882086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7.9826732673267324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29.087452471482887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2016-04-29T10:42:52Z</dcterms:modified>
</cp:coreProperties>
</file>