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<sst xmlns="http://schemas.openxmlformats.org/spreadsheetml/2006/main" count="23" uniqueCount="17">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</sst>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2.6946107784431139</c:v>
                </c:pt>
                <c:pt idx="2">
                  <c:v>6.7647058823529411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272"/>
        <c:axId val="63847808"/>
      </c:lineChart>
      <c:catAx>
        <c:axId val="638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auto val="1"/>
        <c:lblAlgn val="ctr"/>
        <c:lblOffset val="100"/>
        <c:noMultiLvlLbl val="0"/>
      </c:catAx>
      <c:valAx>
        <c:axId val="638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6.7647058823529411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6.7647058823529411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21.257485029940121</c:v>
                </c:pt>
                <c:pt idx="2">
                  <c:v>20.294117647058822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24.183006535947712</v>
      </c>
      <c r="C13" s="28">
        <v>25.214899713467048</v>
      </c>
      <c r="D13" s="28">
        <v>29.792746113989637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3.8922155688622757</v>
      </c>
      <c r="D14" s="28">
        <v>5</v>
      </c>
    </row>
    <row r="15" spans="1:4" ht="19.899999999999999" customHeight="1" x14ac:dyDescent="0.2">
      <c r="A15" s="9" t="s">
        <v>9</v>
      </c>
      <c r="B15" s="28">
        <v>14.285714285714285</v>
      </c>
      <c r="C15" s="28">
        <v>21.257485029940121</v>
      </c>
      <c r="D15" s="28">
        <v>20.294117647058822</v>
      </c>
    </row>
    <row r="16" spans="1:4" ht="19.899999999999999" customHeight="1" x14ac:dyDescent="0.2">
      <c r="A16" s="10" t="s">
        <v>7</v>
      </c>
      <c r="B16" s="29">
        <v>4.1666666666666661</v>
      </c>
      <c r="C16" s="29">
        <v>2.6946107784431139</v>
      </c>
      <c r="D16" s="29">
        <v>6.7647058823529411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29.792746113989637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20.294117647058822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6.7647058823529411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2016-01-26T16:12:14Z</dcterms:modified>
</cp:coreProperties>
</file>