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<sst xmlns="http://schemas.openxmlformats.org/spreadsheetml/2006/main" count="24" uniqueCount="18">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</sst>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0.61255742725880558</c:v>
                </c:pt>
                <c:pt idx="1">
                  <c:v>0.28530670470756064</c:v>
                </c:pt>
                <c:pt idx="2">
                  <c:v>0.67385444743935319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24"/>
        <c:axId val="60605184"/>
      </c:lineChart>
      <c:catAx>
        <c:axId val="60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23.124042879019907</c:v>
                </c:pt>
                <c:pt idx="1">
                  <c:v>28.673323823109843</c:v>
                </c:pt>
                <c:pt idx="2">
                  <c:v>37.601078167115901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37.601078167115901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0.67385444743935319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6057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valAx>
        <c:axId val="639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35.196787148594375</v>
      </c>
      <c r="C13" s="22">
        <v>39.835355285961874</v>
      </c>
      <c r="D13" s="22">
        <v>45.7</v>
      </c>
    </row>
    <row r="14" spans="1:4" ht="19.149999999999999" customHeight="1" x14ac:dyDescent="0.2">
      <c r="A14" s="9" t="s">
        <v>7</v>
      </c>
      <c r="B14" s="22">
        <v>23.124042879019907</v>
      </c>
      <c r="C14" s="22">
        <v>28.673323823109843</v>
      </c>
      <c r="D14" s="22">
        <v>37.601078167115901</v>
      </c>
    </row>
    <row r="15" spans="1:4" ht="19.149999999999999" customHeight="1" x14ac:dyDescent="0.2">
      <c r="A15" s="9" t="s">
        <v>8</v>
      </c>
      <c r="B15" s="22">
        <v>0.61255742725880558</v>
      </c>
      <c r="C15" s="22">
        <v>0.28530670470756064</v>
      </c>
      <c r="D15" s="22">
        <v>0.67385444743935319</v>
      </c>
    </row>
    <row r="16" spans="1:4" ht="19.149999999999999" customHeight="1" x14ac:dyDescent="0.2">
      <c r="A16" s="11" t="s">
        <v>9</v>
      </c>
      <c r="B16" s="23" t="s">
        <v>10</v>
      </c>
      <c r="C16" s="23">
        <v>2.8048082427017746</v>
      </c>
      <c r="D16" s="23">
        <v>4.8752176436448051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37.601078167115901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0.67385444743935319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4.8752176436448051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2016-01-27T13:43:19Z</dcterms:modified>
</cp:coreProperties>
</file>