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<sst xmlns="http://schemas.openxmlformats.org/spreadsheetml/2006/main" count="23" uniqueCount="17">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</sst>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3.2188841201716736</c:v>
                </c:pt>
                <c:pt idx="1">
                  <c:v>5.6962025316455698</c:v>
                </c:pt>
                <c:pt idx="2">
                  <c:v>5.1454138702460845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17.897091722595079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5.1454138702460845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17.897091722595079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5.1454138702460845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16.523605150214593</c:v>
                </c:pt>
                <c:pt idx="1">
                  <c:v>19.40928270042194</c:v>
                </c:pt>
                <c:pt idx="2">
                  <c:v>17.897091722595079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22.975929978118163</v>
      </c>
      <c r="C13" s="28">
        <v>24.899598393574294</v>
      </c>
      <c r="D13" s="28">
        <v>31.337325349301398</v>
      </c>
    </row>
    <row r="14" spans="1:4" ht="19.899999999999999" customHeight="1" x14ac:dyDescent="0.2">
      <c r="A14" s="9" t="s">
        <v>8</v>
      </c>
      <c r="B14" s="28">
        <v>4.0772532188841204</v>
      </c>
      <c r="C14" s="28">
        <v>5.6962025316455698</v>
      </c>
      <c r="D14" s="28">
        <v>7.1588366890380311</v>
      </c>
    </row>
    <row r="15" spans="1:4" ht="19.899999999999999" customHeight="1" x14ac:dyDescent="0.2">
      <c r="A15" s="9" t="s">
        <v>9</v>
      </c>
      <c r="B15" s="28">
        <v>16.523605150214593</v>
      </c>
      <c r="C15" s="28">
        <v>19.40928270042194</v>
      </c>
      <c r="D15" s="28">
        <v>17.897091722595079</v>
      </c>
    </row>
    <row r="16" spans="1:4" ht="19.899999999999999" customHeight="1" x14ac:dyDescent="0.2">
      <c r="A16" s="10" t="s">
        <v>7</v>
      </c>
      <c r="B16" s="29">
        <v>3.2188841201716736</v>
      </c>
      <c r="C16" s="29">
        <v>5.6962025316455698</v>
      </c>
      <c r="D16" s="29">
        <v>5.1454138702460845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31.337325349301398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7.1588366890380311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17.897091722595079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5.1454138702460845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2016-01-26T16:12:12Z</dcterms:modified>
</cp:coreProperties>
</file>