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<sst xmlns="http://schemas.openxmlformats.org/spreadsheetml/2006/main" count="23" uniqueCount="17">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</sst>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9.1627172195892577</c:v>
                </c:pt>
                <c:pt idx="1">
                  <c:v>6.2015503875968996</c:v>
                </c:pt>
                <c:pt idx="2">
                  <c:v>8.9430894308943092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35520"/>
        <c:axId val="117846784"/>
      </c:lineChart>
      <c:catAx>
        <c:axId val="1166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46784"/>
        <c:crosses val="autoZero"/>
        <c:auto val="1"/>
        <c:lblAlgn val="ctr"/>
        <c:lblOffset val="100"/>
        <c:noMultiLvlLbl val="0"/>
      </c:catAx>
      <c:valAx>
        <c:axId val="1178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66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</c:v>
                </c:pt>
                <c:pt idx="1">
                  <c:v>25.396825396825395</c:v>
                </c:pt>
                <c:pt idx="2">
                  <c:v>30.909090909090907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345024"/>
        <c:axId val="129361024"/>
      </c:lineChart>
      <c:catAx>
        <c:axId val="1293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61024"/>
        <c:crosses val="autoZero"/>
        <c:auto val="1"/>
        <c:lblAlgn val="ctr"/>
        <c:lblOffset val="100"/>
        <c:noMultiLvlLbl val="0"/>
      </c:catAx>
      <c:valAx>
        <c:axId val="12936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345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7.3809523809523814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11.0062893081761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7.3809523809523814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11.0062893081761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71232"/>
        <c:axId val="131497984"/>
      </c:bubbleChart>
      <c:valAx>
        <c:axId val="131471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1497984"/>
        <c:crosses val="autoZero"/>
        <c:crossBetween val="midCat"/>
      </c:valAx>
      <c:valAx>
        <c:axId val="13149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71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5.4117647058823524</v>
      </c>
      <c r="C13" s="27">
        <v>4.7979797979797976</v>
      </c>
      <c r="D13" s="27">
        <v>7.3809523809523814</v>
      </c>
    </row>
    <row r="14" spans="1:4" ht="19.899999999999999" customHeight="1" x14ac:dyDescent="0.2">
      <c r="A14" s="9" t="s">
        <v>9</v>
      </c>
      <c r="B14" s="27">
        <v>16.826923076923077</v>
      </c>
      <c r="C14" s="27">
        <v>8.4337349397590362</v>
      </c>
      <c r="D14" s="27">
        <v>11.0062893081761</v>
      </c>
    </row>
    <row r="15" spans="1:4" ht="19.899999999999999" customHeight="1" x14ac:dyDescent="0.2">
      <c r="A15" s="9" t="s">
        <v>10</v>
      </c>
      <c r="B15" s="27">
        <v>9.1627172195892577</v>
      </c>
      <c r="C15" s="27">
        <v>6.2015503875968996</v>
      </c>
      <c r="D15" s="27">
        <v>8.9430894308943092</v>
      </c>
    </row>
    <row r="16" spans="1:4" ht="19.899999999999999" customHeight="1" x14ac:dyDescent="0.2">
      <c r="A16" s="10" t="s">
        <v>11</v>
      </c>
      <c r="B16" s="28">
        <v>26</v>
      </c>
      <c r="C16" s="28">
        <v>25.396825396825395</v>
      </c>
      <c r="D16" s="28">
        <v>30.909090909090907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7.3809523809523814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11.0062893081761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8.9430894308943092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30.909090909090907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2016-04-29T10:42:43Z</dcterms:modified>
</cp:coreProperties>
</file>