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<sst xmlns="http://schemas.openxmlformats.org/spreadsheetml/2006/main" count="23" uniqueCount="17">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</sst>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17.256011315417254</c:v>
                </c:pt>
                <c:pt idx="1">
                  <c:v>7.5471698113207548</c:v>
                </c:pt>
                <c:pt idx="2">
                  <c:v>10.375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93472"/>
        <c:axId val="116635520"/>
      </c:lineChart>
      <c:catAx>
        <c:axId val="1147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635520"/>
        <c:crosses val="autoZero"/>
        <c:auto val="1"/>
        <c:lblAlgn val="ctr"/>
        <c:lblOffset val="100"/>
        <c:noMultiLvlLbl val="0"/>
      </c:catAx>
      <c:valAx>
        <c:axId val="1166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55.223880597014926</c:v>
                </c:pt>
                <c:pt idx="1">
                  <c:v>15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43488"/>
        <c:axId val="129346560"/>
      </c:lineChart>
      <c:catAx>
        <c:axId val="129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6560"/>
        <c:crosses val="autoZero"/>
        <c:auto val="1"/>
        <c:lblAlgn val="ctr"/>
        <c:lblOffset val="100"/>
        <c:noMultiLvlLbl val="0"/>
      </c:catAx>
      <c:valAx>
        <c:axId val="1293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4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4.4742729306487696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17.847025495750707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4.4742729306487696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17.847025495750707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66624"/>
        <c:axId val="131490176"/>
      </c:bubbleChart>
      <c:valAx>
        <c:axId val="13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0176"/>
        <c:crosses val="autoZero"/>
        <c:crossBetween val="midCat"/>
      </c:valAx>
      <c:valAx>
        <c:axId val="1314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12.978723404255318</v>
      </c>
      <c r="C13" s="27">
        <v>5.1764705882352944</v>
      </c>
      <c r="D13" s="27">
        <v>4.4742729306487696</v>
      </c>
    </row>
    <row r="14" spans="1:4" ht="19.899999999999999" customHeight="1" x14ac:dyDescent="0.2">
      <c r="A14" s="9" t="s">
        <v>9</v>
      </c>
      <c r="B14" s="27">
        <v>25.738396624472575</v>
      </c>
      <c r="C14" s="27">
        <v>11.363636363636363</v>
      </c>
      <c r="D14" s="27">
        <v>17.847025495750707</v>
      </c>
    </row>
    <row r="15" spans="1:4" ht="19.899999999999999" customHeight="1" x14ac:dyDescent="0.2">
      <c r="A15" s="9" t="s">
        <v>10</v>
      </c>
      <c r="B15" s="27">
        <v>17.256011315417254</v>
      </c>
      <c r="C15" s="27">
        <v>7.5471698113207548</v>
      </c>
      <c r="D15" s="27">
        <v>10.375</v>
      </c>
    </row>
    <row r="16" spans="1:4" ht="19.899999999999999" customHeight="1" x14ac:dyDescent="0.2">
      <c r="A16" s="10" t="s">
        <v>11</v>
      </c>
      <c r="B16" s="28">
        <v>55.223880597014926</v>
      </c>
      <c r="C16" s="28">
        <v>15</v>
      </c>
      <c r="D16" s="28">
        <v>30.882352941176471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4.4742729306487696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17.847025495750707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10.375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30.882352941176471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2016-04-29T10:42:42Z</dcterms:modified>
</cp:coreProperties>
</file>