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<sst xmlns="http://schemas.openxmlformats.org/spreadsheetml/2006/main" count="40" uniqueCount="25">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</sst>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82.182320441988949</c:v>
                </c:pt>
                <c:pt idx="1">
                  <c:v>80.418719211822662</c:v>
                </c:pt>
                <c:pt idx="2">
                  <c:v>78.205128205128204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94.031767955801101</c:v>
                </c:pt>
                <c:pt idx="1">
                  <c:v>93.426108374384242</c:v>
                </c:pt>
                <c:pt idx="2">
                  <c:v>99.639860139860133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99.639860139860133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5.7546145494028229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99.639860139860133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82.182320441988949</v>
      </c>
      <c r="C13" s="22">
        <v>80.418719211822662</v>
      </c>
      <c r="D13" s="22">
        <v>78.205128205128204</v>
      </c>
    </row>
    <row r="14" spans="1:4" ht="19.149999999999999" customHeight="1" x14ac:dyDescent="0.2">
      <c r="A14" s="11" t="s">
        <v>7</v>
      </c>
      <c r="B14" s="22">
        <v>94.031767955801101</v>
      </c>
      <c r="C14" s="22">
        <v>93.426108374384242</v>
      </c>
      <c r="D14" s="22">
        <v>99.639860139860133</v>
      </c>
    </row>
    <row r="15" spans="1:4" ht="19.149999999999999" customHeight="1" x14ac:dyDescent="0.2">
      <c r="A15" s="11" t="s">
        <v>8</v>
      </c>
      <c r="B15" s="22" t="s">
        <v>17</v>
      </c>
      <c r="C15" s="22">
        <v>7.1266968325791851</v>
      </c>
      <c r="D15" s="22">
        <v>5.7546145494028229</v>
      </c>
    </row>
    <row r="16" spans="1:4" ht="19.149999999999999" customHeight="1" x14ac:dyDescent="0.2">
      <c r="A16" s="11" t="s">
        <v>10</v>
      </c>
      <c r="B16" s="22">
        <v>31.167268351383875</v>
      </c>
      <c r="C16" s="22">
        <v>28.799149840595113</v>
      </c>
      <c r="D16" s="22">
        <v>37.411971830985912</v>
      </c>
    </row>
    <row r="17" spans="1:4" ht="19.149999999999999" customHeight="1" x14ac:dyDescent="0.2">
      <c r="A17" s="11" t="s">
        <v>11</v>
      </c>
      <c r="B17" s="22">
        <v>50.809061488673137</v>
      </c>
      <c r="C17" s="22">
        <v>51.03448275862069</v>
      </c>
      <c r="D17" s="22">
        <v>59.83606557377049</v>
      </c>
    </row>
    <row r="18" spans="1:4" ht="19.149999999999999" customHeight="1" x14ac:dyDescent="0.2">
      <c r="A18" s="11" t="s">
        <v>12</v>
      </c>
      <c r="B18" s="22">
        <v>16.842105263157919</v>
      </c>
      <c r="C18" s="22">
        <v>22.395833333333258</v>
      </c>
      <c r="D18" s="22">
        <v>29.919678714859401</v>
      </c>
    </row>
    <row r="19" spans="1:4" ht="19.149999999999999" customHeight="1" x14ac:dyDescent="0.2">
      <c r="A19" s="11" t="s">
        <v>13</v>
      </c>
      <c r="B19" s="22">
        <v>96.443370165745861</v>
      </c>
      <c r="C19" s="22">
        <v>99.199507389162562</v>
      </c>
      <c r="D19" s="22">
        <v>99.417249417249423</v>
      </c>
    </row>
    <row r="20" spans="1:4" ht="19.149999999999999" customHeight="1" x14ac:dyDescent="0.2">
      <c r="A20" s="11" t="s">
        <v>15</v>
      </c>
      <c r="B20" s="22" t="s">
        <v>17</v>
      </c>
      <c r="C20" s="22">
        <v>70.875</v>
      </c>
      <c r="D20" s="22">
        <v>80.609756097560975</v>
      </c>
    </row>
    <row r="21" spans="1:4" ht="19.149999999999999" customHeight="1" x14ac:dyDescent="0.2">
      <c r="A21" s="11" t="s">
        <v>16</v>
      </c>
      <c r="B21" s="22" t="s">
        <v>17</v>
      </c>
      <c r="C21" s="22">
        <v>1.7500000000000002</v>
      </c>
      <c r="D21" s="22">
        <v>2.9268292682926833</v>
      </c>
    </row>
    <row r="22" spans="1:4" ht="19.149999999999999" customHeight="1" x14ac:dyDescent="0.2">
      <c r="A22" s="11" t="s">
        <v>6</v>
      </c>
      <c r="B22" s="22">
        <v>42.541436464088399</v>
      </c>
      <c r="C22" s="22">
        <v>38.916256157635473</v>
      </c>
      <c r="D22" s="22">
        <v>36.737089201877929</v>
      </c>
    </row>
    <row r="23" spans="1:4" ht="19.149999999999999" customHeight="1" x14ac:dyDescent="0.2">
      <c r="A23" s="12" t="s">
        <v>14</v>
      </c>
      <c r="B23" s="23">
        <v>2.1517553793884483</v>
      </c>
      <c r="C23" s="23">
        <v>7.1071071071071064</v>
      </c>
      <c r="D23" s="23">
        <v>4.327666151468315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78.205128205128204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99.639860139860133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5.7546145494028229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37.411971830985912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59.83606557377049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29.919678714859401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99.417249417249423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80.609756097560975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2.9268292682926833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36.737089201877929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4.327666151468315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2016-01-27T09:42:56Z</dcterms:modified>
</cp:coreProperties>
</file>