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<sst xmlns="http://schemas.openxmlformats.org/spreadsheetml/2006/main" count="21" uniqueCount="16">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</sst>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2.6789168278529982</c:v>
                </c:pt>
                <c:pt idx="1">
                  <c:v>2.5092905405405403</c:v>
                </c:pt>
                <c:pt idx="2">
                  <c:v>2.3131313131313131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1408"/>
        <c:axId val="251763328"/>
      </c:lineChart>
      <c:catAx>
        <c:axId val="25176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328"/>
        <c:crosses val="autoZero"/>
        <c:auto val="1"/>
        <c:lblAlgn val="ctr"/>
        <c:lblOffset val="100"/>
        <c:noMultiLvlLbl val="0"/>
      </c:catAx>
      <c:valAx>
        <c:axId val="25176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6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24.081237911025145</c:v>
                </c:pt>
                <c:pt idx="1">
                  <c:v>27.702702702702702</c:v>
                </c:pt>
                <c:pt idx="2">
                  <c:v>35.353535353535356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6688"/>
        <c:axId val="252389248"/>
      </c:lineChart>
      <c:catAx>
        <c:axId val="2523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9248"/>
        <c:crosses val="autoZero"/>
        <c:auto val="1"/>
        <c:lblAlgn val="ctr"/>
        <c:lblOffset val="100"/>
        <c:noMultiLvlLbl val="0"/>
      </c:catAx>
      <c:valAx>
        <c:axId val="252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35.353535353535356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1.320901320901321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2.3131313131313131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0736"/>
        <c:axId val="255229312"/>
      </c:bubbleChart>
      <c:valAx>
        <c:axId val="2552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9312"/>
        <c:crosses val="autoZero"/>
        <c:crossBetween val="midCat"/>
      </c:valAx>
      <c:valAx>
        <c:axId val="25522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0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2.6789168278529982</v>
      </c>
      <c r="C13" s="27">
        <v>2.5092905405405403</v>
      </c>
      <c r="D13" s="27">
        <v>2.3131313131313131</v>
      </c>
    </row>
    <row r="14" spans="1:4" ht="21.6" customHeight="1" x14ac:dyDescent="0.2">
      <c r="A14" s="8" t="s">
        <v>5</v>
      </c>
      <c r="B14" s="27">
        <v>24.081237911025145</v>
      </c>
      <c r="C14" s="27">
        <v>27.702702702702702</v>
      </c>
      <c r="D14" s="27">
        <v>35.353535353535356</v>
      </c>
    </row>
    <row r="15" spans="1:4" ht="21.6" customHeight="1" x14ac:dyDescent="0.2">
      <c r="A15" s="9" t="s">
        <v>6</v>
      </c>
      <c r="B15" s="28">
        <v>3.4816247582205029</v>
      </c>
      <c r="C15" s="28">
        <v>1.435810810810811</v>
      </c>
      <c r="D15" s="28">
        <v>1.320901320901321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2.3131313131313131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35.353535353535356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1.320901320901321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2015-04-17T08:59:22Z</dcterms:modified>
</cp:coreProperties>
</file>