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<sst xmlns="http://schemas.openxmlformats.org/spreadsheetml/2006/main" count="23" uniqueCount="17">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</sst>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4.3103448275862073</c:v>
                </c:pt>
                <c:pt idx="1">
                  <c:v>4.1958041958041958</c:v>
                </c:pt>
                <c:pt idx="2">
                  <c:v>3.7241379310344822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21.517241379310345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3.7241379310344822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4.9655172413793105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21.517241379310345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3.7241379310344822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19.86013986013986</c:v>
                </c:pt>
                <c:pt idx="2">
                  <c:v>21.517241379310345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19.699248120300751</v>
      </c>
      <c r="C13" s="28">
        <v>20.275862068965516</v>
      </c>
      <c r="D13" s="28">
        <v>25.291828793774318</v>
      </c>
    </row>
    <row r="14" spans="1:4" ht="19.899999999999999" customHeight="1" x14ac:dyDescent="0.2">
      <c r="A14" s="9" t="s">
        <v>8</v>
      </c>
      <c r="B14" s="28">
        <v>3.0172413793103448</v>
      </c>
      <c r="C14" s="28">
        <v>4.335664335664335</v>
      </c>
      <c r="D14" s="28">
        <v>4.9655172413793105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19.86013986013986</v>
      </c>
      <c r="D15" s="28">
        <v>21.517241379310345</v>
      </c>
    </row>
    <row r="16" spans="1:4" ht="19.899999999999999" customHeight="1" x14ac:dyDescent="0.2">
      <c r="A16" s="10" t="s">
        <v>7</v>
      </c>
      <c r="B16" s="29">
        <v>4.3103448275862073</v>
      </c>
      <c r="C16" s="29">
        <v>4.1958041958041958</v>
      </c>
      <c r="D16" s="29">
        <v>3.7241379310344822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25.291828793774318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4.9655172413793105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21.517241379310345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3.7241379310344822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2016-01-26T16:12:00Z</dcterms:modified>
</cp:coreProperties>
</file>