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<sst xmlns="http://schemas.openxmlformats.org/spreadsheetml/2006/main" count="23" uniqueCount="17">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</sst>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7.7777777777777777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064"/>
        <c:axId val="235766144"/>
      </c:lineChart>
      <c:catAx>
        <c:axId val="235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auto val="1"/>
        <c:lblAlgn val="ctr"/>
        <c:lblOffset val="100"/>
        <c:noMultiLvlLbl val="0"/>
      </c:catAx>
      <c:valAx>
        <c:axId val="23576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98.360655737704917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104"/>
        <c:axId val="244319360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auto val="1"/>
        <c:lblAlgn val="ctr"/>
        <c:lblOffset val="100"/>
        <c:noMultiLvlLbl val="0"/>
      </c:catAx>
      <c:valAx>
        <c:axId val="24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27.933673469387756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8624"/>
        <c:axId val="244395008"/>
      </c:bubbleChart>
      <c:valAx>
        <c:axId val="244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crossBetween val="midCat"/>
      </c:valAx>
      <c:valAx>
        <c:axId val="244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26.18384401114206</v>
      </c>
      <c r="C13" s="19">
        <v>47.252747252747248</v>
      </c>
      <c r="D13" s="19">
        <v>61.352040816326522</v>
      </c>
    </row>
    <row r="14" spans="1:4" ht="15.6" customHeight="1" x14ac:dyDescent="0.2">
      <c r="A14" s="8" t="s">
        <v>6</v>
      </c>
      <c r="B14" s="19">
        <v>7.2289156626506017</v>
      </c>
      <c r="C14" s="19">
        <v>7.7777777777777777</v>
      </c>
      <c r="D14" s="19">
        <v>15.555555555555555</v>
      </c>
    </row>
    <row r="15" spans="1:4" ht="15.6" customHeight="1" x14ac:dyDescent="0.2">
      <c r="A15" s="8" t="s">
        <v>8</v>
      </c>
      <c r="B15" s="19">
        <v>95.238095238095227</v>
      </c>
      <c r="C15" s="19">
        <v>98.360655737704917</v>
      </c>
      <c r="D15" s="19">
        <v>96</v>
      </c>
    </row>
    <row r="16" spans="1:4" ht="15.6" customHeight="1" x14ac:dyDescent="0.2">
      <c r="A16" s="9" t="s">
        <v>9</v>
      </c>
      <c r="B16" s="20">
        <v>23.398328690807798</v>
      </c>
      <c r="C16" s="20">
        <v>26.785714285714285</v>
      </c>
      <c r="D16" s="20">
        <v>27.933673469387756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61.352040816326522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15.555555555555555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27.933673469387756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2015-04-20T12:37:07Z</dcterms:modified>
</cp:coreProperties>
</file>