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<sst xmlns="http://schemas.openxmlformats.org/spreadsheetml/2006/main" count="23" uniqueCount="17">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</sst>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10.778926955397544</c:v>
                </c:pt>
                <c:pt idx="1">
                  <c:v>6.1003507701692845</c:v>
                </c:pt>
                <c:pt idx="2">
                  <c:v>9.6466851925367205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76320"/>
        <c:axId val="114792320"/>
      </c:lineChart>
      <c:catAx>
        <c:axId val="1147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92320"/>
        <c:crosses val="autoZero"/>
        <c:auto val="1"/>
        <c:lblAlgn val="ctr"/>
        <c:lblOffset val="100"/>
        <c:noMultiLvlLbl val="0"/>
      </c:catAx>
      <c:valAx>
        <c:axId val="1147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34.705882352941174</c:v>
                </c:pt>
                <c:pt idx="1">
                  <c:v>20.300751879699249</c:v>
                </c:pt>
                <c:pt idx="2">
                  <c:v>28.790459965928449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29792"/>
        <c:axId val="129344256"/>
      </c:lineChart>
      <c:catAx>
        <c:axId val="1293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4256"/>
        <c:crosses val="autoZero"/>
        <c:auto val="1"/>
        <c:lblAlgn val="ctr"/>
        <c:lblOffset val="100"/>
        <c:noMultiLvlLbl val="0"/>
      </c:catAx>
      <c:valAx>
        <c:axId val="1293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29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7.2388587597264795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12.72617611580217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28.790459965928449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7.2388587597264795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12.72617611580217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54720"/>
        <c:axId val="130266624"/>
      </c:bubbleChart>
      <c:valAx>
        <c:axId val="13025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6624"/>
        <c:crosses val="autoZero"/>
        <c:crossBetween val="midCat"/>
      </c:valAx>
      <c:valAx>
        <c:axId val="13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7.491242252762059</v>
      </c>
      <c r="C13" s="27">
        <v>3.5315985130111525</v>
      </c>
      <c r="D13" s="27">
        <v>7.2388587597264795</v>
      </c>
    </row>
    <row r="14" spans="1:4" ht="19.899999999999999" customHeight="1" x14ac:dyDescent="0.2">
      <c r="A14" s="9" t="s">
        <v>9</v>
      </c>
      <c r="B14" s="27">
        <v>15.704481227291078</v>
      </c>
      <c r="C14" s="27">
        <v>9.5664636331064123</v>
      </c>
      <c r="D14" s="27">
        <v>12.72617611580217</v>
      </c>
    </row>
    <row r="15" spans="1:4" ht="19.899999999999999" customHeight="1" x14ac:dyDescent="0.2">
      <c r="A15" s="9" t="s">
        <v>10</v>
      </c>
      <c r="B15" s="27">
        <v>10.778926955397544</v>
      </c>
      <c r="C15" s="27">
        <v>6.1003507701692845</v>
      </c>
      <c r="D15" s="27">
        <v>9.6466851925367205</v>
      </c>
    </row>
    <row r="16" spans="1:4" ht="19.899999999999999" customHeight="1" x14ac:dyDescent="0.2">
      <c r="A16" s="10" t="s">
        <v>11</v>
      </c>
      <c r="B16" s="28">
        <v>34.705882352941174</v>
      </c>
      <c r="C16" s="28">
        <v>20.300751879699249</v>
      </c>
      <c r="D16" s="28">
        <v>28.790459965928449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7.2388587597264795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12.72617611580217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9.6466851925367205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28.790459965928449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2016-04-29T10:42:27Z</dcterms:modified>
</cp:coreProperties>
</file>