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<sst xmlns="http://schemas.openxmlformats.org/spreadsheetml/2006/main" count="25" uniqueCount="18">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</sst>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31.413612565445025</c:v>
                </c:pt>
                <c:pt idx="1">
                  <c:v>16.35150166852058</c:v>
                </c:pt>
                <c:pt idx="2">
                  <c:v>19.600651996740016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38.78797369245224</c:v>
                </c:pt>
                <c:pt idx="1">
                  <c:v>40.402431962941513</c:v>
                </c:pt>
                <c:pt idx="2">
                  <c:v>44.871447902571042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3232"/>
        <c:axId val="91542656"/>
      </c:lineChart>
      <c:catAx>
        <c:axId val="91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2656"/>
        <c:crosses val="autoZero"/>
        <c:auto val="1"/>
        <c:lblAlgn val="ctr"/>
        <c:lblOffset val="100"/>
        <c:noMultiLvlLbl val="0"/>
      </c:catAx>
      <c:valAx>
        <c:axId val="915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62.021058789119621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44.871447902571042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19.600651996740016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62.021058789119621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44.871447902571042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62.202480724103246</v>
      </c>
      <c r="C13" s="28">
        <v>58.342370255615805</v>
      </c>
      <c r="D13" s="28">
        <v>62.021058789119621</v>
      </c>
    </row>
    <row r="14" spans="1:4" ht="17.45" customHeight="1" x14ac:dyDescent="0.25">
      <c r="A14" s="9" t="s">
        <v>8</v>
      </c>
      <c r="B14" s="28">
        <v>38.78797369245224</v>
      </c>
      <c r="C14" s="28">
        <v>40.402431962941513</v>
      </c>
      <c r="D14" s="28">
        <v>44.871447902571042</v>
      </c>
    </row>
    <row r="15" spans="1:4" ht="17.45" customHeight="1" x14ac:dyDescent="0.25">
      <c r="A15" s="27" t="s">
        <v>9</v>
      </c>
      <c r="B15" s="28">
        <v>50.097150259067355</v>
      </c>
      <c r="C15" s="28">
        <v>49.068322981366457</v>
      </c>
      <c r="D15" s="28">
        <v>53.113578858588696</v>
      </c>
    </row>
    <row r="16" spans="1:4" ht="17.45" customHeight="1" x14ac:dyDescent="0.25">
      <c r="A16" s="27" t="s">
        <v>10</v>
      </c>
      <c r="B16" s="28">
        <v>31.413612565445025</v>
      </c>
      <c r="C16" s="28">
        <v>16.35150166852058</v>
      </c>
      <c r="D16" s="28">
        <v>19.600651996740016</v>
      </c>
    </row>
    <row r="17" spans="1:4" ht="17.45" customHeight="1" x14ac:dyDescent="0.25">
      <c r="A17" s="10" t="s">
        <v>6</v>
      </c>
      <c r="B17" s="31">
        <v>91.693635382955776</v>
      </c>
      <c r="C17" s="31">
        <v>70.895522388059703</v>
      </c>
      <c r="D17" s="31">
        <v>62.182203389830505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62.021058789119621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44.871447902571042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53.113578858588696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19.600651996740016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62.182203389830505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2016-03-11T10:15:34Z</dcterms:modified>
</cp:coreProperties>
</file>