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<sst xmlns="http://schemas.openxmlformats.org/spreadsheetml/2006/main" count="23" uniqueCount="17">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</sst>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10.432033719704952</c:v>
                </c:pt>
                <c:pt idx="1">
                  <c:v>13.831775700934578</c:v>
                </c:pt>
                <c:pt idx="2">
                  <c:v>21.566901408450704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448"/>
        <c:axId val="235766528"/>
      </c:lineChart>
      <c:catAx>
        <c:axId val="2357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auto val="1"/>
        <c:lblAlgn val="ctr"/>
        <c:lblOffset val="100"/>
        <c:noMultiLvlLbl val="0"/>
      </c:catAx>
      <c:valAx>
        <c:axId val="23576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95.581896551724128</c:v>
                </c:pt>
                <c:pt idx="1">
                  <c:v>97.632311977715887</c:v>
                </c:pt>
                <c:pt idx="2">
                  <c:v>98.290598290598282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872"/>
        <c:axId val="244320896"/>
      </c:lineChart>
      <c:catAx>
        <c:axId val="2357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auto val="1"/>
        <c:lblAlgn val="ctr"/>
        <c:lblOffset val="100"/>
        <c:noMultiLvlLbl val="0"/>
      </c:catAx>
      <c:valAx>
        <c:axId val="2443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21.566901408450704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30.606298330158015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98.290598290598282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80800"/>
        <c:axId val="244400512"/>
      </c:bubbleChart>
      <c:valAx>
        <c:axId val="2443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512"/>
        <c:crosses val="autoZero"/>
        <c:crossBetween val="midCat"/>
      </c:valAx>
      <c:valAx>
        <c:axId val="2444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29.101283880171184</v>
      </c>
      <c r="C13" s="19">
        <v>47.816593886462883</v>
      </c>
      <c r="D13" s="19">
        <v>60.89880085173148</v>
      </c>
    </row>
    <row r="14" spans="1:4" ht="15.6" customHeight="1" x14ac:dyDescent="0.2">
      <c r="A14" s="8" t="s">
        <v>6</v>
      </c>
      <c r="B14" s="19">
        <v>10.432033719704952</v>
      </c>
      <c r="C14" s="19">
        <v>13.831775700934578</v>
      </c>
      <c r="D14" s="19">
        <v>21.566901408450704</v>
      </c>
    </row>
    <row r="15" spans="1:4" ht="15.6" customHeight="1" x14ac:dyDescent="0.2">
      <c r="A15" s="8" t="s">
        <v>8</v>
      </c>
      <c r="B15" s="19">
        <v>95.581896551724128</v>
      </c>
      <c r="C15" s="19">
        <v>97.632311977715887</v>
      </c>
      <c r="D15" s="19">
        <v>98.290598290598282</v>
      </c>
    </row>
    <row r="16" spans="1:4" ht="15.6" customHeight="1" x14ac:dyDescent="0.2">
      <c r="A16" s="9" t="s">
        <v>9</v>
      </c>
      <c r="B16" s="20">
        <v>28.906756581506936</v>
      </c>
      <c r="C16" s="20">
        <v>30.931586608442501</v>
      </c>
      <c r="D16" s="20">
        <v>30.606298330158015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60.89880085173148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21.566901408450704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98.290598290598282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30.606298330158015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2015-04-20T12:37:05Z</dcterms:modified>
</cp:coreProperties>
</file>