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<sst xmlns="http://schemas.openxmlformats.org/spreadsheetml/2006/main" count="23" uniqueCount="17">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</sst>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2.3281292796494113</c:v>
                </c:pt>
                <c:pt idx="1">
                  <c:v>3.5409035409035408</c:v>
                </c:pt>
                <c:pt idx="2">
                  <c:v>3.7766830870279149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15.177105324888576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3.7766830870279149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4.5742434904996481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15.177105324888576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3.7766830870279149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12.352780060257464</c:v>
                </c:pt>
                <c:pt idx="1">
                  <c:v>14.529914529914532</c:v>
                </c:pt>
                <c:pt idx="2">
                  <c:v>15.177105324888576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18.365921787709496</v>
      </c>
      <c r="C13" s="28">
        <v>22.383390216154723</v>
      </c>
      <c r="D13" s="28">
        <v>22.708002119766828</v>
      </c>
    </row>
    <row r="14" spans="1:4" ht="19.899999999999999" customHeight="1" x14ac:dyDescent="0.2">
      <c r="A14" s="9" t="s">
        <v>8</v>
      </c>
      <c r="B14" s="28">
        <v>2.1364009860312243</v>
      </c>
      <c r="C14" s="28">
        <v>3.296703296703297</v>
      </c>
      <c r="D14" s="28">
        <v>4.5742434904996481</v>
      </c>
    </row>
    <row r="15" spans="1:4" ht="19.899999999999999" customHeight="1" x14ac:dyDescent="0.2">
      <c r="A15" s="9" t="s">
        <v>9</v>
      </c>
      <c r="B15" s="28">
        <v>12.352780060257464</v>
      </c>
      <c r="C15" s="28">
        <v>14.529914529914532</v>
      </c>
      <c r="D15" s="28">
        <v>15.177105324888576</v>
      </c>
    </row>
    <row r="16" spans="1:4" ht="19.899999999999999" customHeight="1" x14ac:dyDescent="0.2">
      <c r="A16" s="10" t="s">
        <v>7</v>
      </c>
      <c r="B16" s="29">
        <v>2.3281292796494113</v>
      </c>
      <c r="C16" s="29">
        <v>3.5409035409035408</v>
      </c>
      <c r="D16" s="29">
        <v>3.7766830870279149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22.708002119766828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4.5742434904996481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15.177105324888576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3.7766830870279149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2016-01-26T16:11:50Z</dcterms:modified>
</cp:coreProperties>
</file>