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<sst xmlns="http://schemas.openxmlformats.org/spreadsheetml/2006/main" count="23" uniqueCount="17">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</sst>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10.694489729377242</c:v>
                </c:pt>
                <c:pt idx="1">
                  <c:v>5.3080568720379144</c:v>
                </c:pt>
                <c:pt idx="2">
                  <c:v>10.355900454910357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7456"/>
        <c:axId val="114793472"/>
      </c:lineChart>
      <c:catAx>
        <c:axId val="1147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93472"/>
        <c:crosses val="autoZero"/>
        <c:auto val="1"/>
        <c:lblAlgn val="ctr"/>
        <c:lblOffset val="100"/>
        <c:noMultiLvlLbl val="0"/>
      </c:catAx>
      <c:valAx>
        <c:axId val="1147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29.388560157790927</c:v>
                </c:pt>
                <c:pt idx="1">
                  <c:v>14.551083591331269</c:v>
                </c:pt>
                <c:pt idx="2">
                  <c:v>31.402439024390244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30176"/>
        <c:axId val="129344640"/>
      </c:lineChart>
      <c:catAx>
        <c:axId val="1293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640"/>
        <c:crosses val="autoZero"/>
        <c:auto val="1"/>
        <c:lblAlgn val="ctr"/>
        <c:lblOffset val="100"/>
        <c:noMultiLvlLbl val="0"/>
      </c:catAx>
      <c:valAx>
        <c:axId val="129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3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8.7058823529411757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12.531017369727046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31.402439024390244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8.7058823529411757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12.531017369727046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55488"/>
        <c:axId val="130267008"/>
      </c:bubbleChart>
      <c:valAx>
        <c:axId val="13025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7008"/>
        <c:crosses val="autoZero"/>
        <c:crossBetween val="midCat"/>
      </c:valAx>
      <c:valAx>
        <c:axId val="1302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8.5218306154655448</v>
      </c>
      <c r="C13" s="27">
        <v>3.2446808510638294</v>
      </c>
      <c r="D13" s="27">
        <v>8.7058823529411757</v>
      </c>
    </row>
    <row r="14" spans="1:4" ht="19.899999999999999" customHeight="1" x14ac:dyDescent="0.2">
      <c r="A14" s="9" t="s">
        <v>9</v>
      </c>
      <c r="B14" s="27">
        <v>14.236706689536879</v>
      </c>
      <c r="C14" s="27">
        <v>8.3268482490272362</v>
      </c>
      <c r="D14" s="27">
        <v>12.531017369727046</v>
      </c>
    </row>
    <row r="15" spans="1:4" ht="19.899999999999999" customHeight="1" x14ac:dyDescent="0.2">
      <c r="A15" s="9" t="s">
        <v>10</v>
      </c>
      <c r="B15" s="27">
        <v>10.694489729377242</v>
      </c>
      <c r="C15" s="27">
        <v>5.3080568720379144</v>
      </c>
      <c r="D15" s="27">
        <v>10.355900454910357</v>
      </c>
    </row>
    <row r="16" spans="1:4" ht="19.899999999999999" customHeight="1" x14ac:dyDescent="0.2">
      <c r="A16" s="10" t="s">
        <v>11</v>
      </c>
      <c r="B16" s="28">
        <v>29.388560157790927</v>
      </c>
      <c r="C16" s="28">
        <v>14.551083591331269</v>
      </c>
      <c r="D16" s="28">
        <v>31.402439024390244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8.7058823529411757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12.531017369727046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10.355900454910357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31.402439024390244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2016-04-29T10:42:25Z</dcterms:modified>
</cp:coreProperties>
</file>