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<sst xmlns="http://schemas.openxmlformats.org/spreadsheetml/2006/main" count="24" uniqueCount="18">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</sst>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0.39232781168265041</c:v>
                </c:pt>
                <c:pt idx="1">
                  <c:v>0.45871559633027525</c:v>
                </c:pt>
                <c:pt idx="2">
                  <c:v>0.29163966299416721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26.591107236268524</c:v>
                </c:pt>
                <c:pt idx="1">
                  <c:v>32.951070336391439</c:v>
                </c:pt>
                <c:pt idx="2">
                  <c:v>38.561244329228778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38.561244329228778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0.29163966299416721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35.673240208162149</v>
      </c>
      <c r="C13" s="22">
        <v>39.320036620455141</v>
      </c>
      <c r="D13" s="22">
        <v>42.5</v>
      </c>
    </row>
    <row r="14" spans="1:4" ht="19.149999999999999" customHeight="1" x14ac:dyDescent="0.2">
      <c r="A14" s="9" t="s">
        <v>7</v>
      </c>
      <c r="B14" s="22">
        <v>26.591107236268524</v>
      </c>
      <c r="C14" s="22">
        <v>32.951070336391439</v>
      </c>
      <c r="D14" s="22">
        <v>38.561244329228778</v>
      </c>
    </row>
    <row r="15" spans="1:4" ht="19.149999999999999" customHeight="1" x14ac:dyDescent="0.2">
      <c r="A15" s="9" t="s">
        <v>8</v>
      </c>
      <c r="B15" s="22">
        <v>0.39232781168265041</v>
      </c>
      <c r="C15" s="22">
        <v>0.45871559633027525</v>
      </c>
      <c r="D15" s="22">
        <v>0.29163966299416721</v>
      </c>
    </row>
    <row r="16" spans="1:4" ht="19.149999999999999" customHeight="1" x14ac:dyDescent="0.2">
      <c r="A16" s="11" t="s">
        <v>9</v>
      </c>
      <c r="B16" s="23" t="s">
        <v>10</v>
      </c>
      <c r="C16" s="23">
        <v>3.1004760066898238</v>
      </c>
      <c r="D16" s="23">
        <v>6.5266946610677863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38.561244329228778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0.29163966299416721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6.5266946610677863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2016-01-27T13:42:56Z</dcterms:modified>
</cp:coreProperties>
</file>