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<sst xmlns="http://schemas.openxmlformats.org/spreadsheetml/2006/main" count="23" uniqueCount="17">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</sst>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10.800744878957168</c:v>
                </c:pt>
                <c:pt idx="1">
                  <c:v>15.888689407540395</c:v>
                </c:pt>
                <c:pt idx="2">
                  <c:v>23.400000000000002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67680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auto val="1"/>
        <c:lblAlgn val="ctr"/>
        <c:lblOffset val="100"/>
        <c:noMultiLvlLbl val="0"/>
      </c:catAx>
      <c:valAx>
        <c:axId val="235767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96.73802242609581</c:v>
                </c:pt>
                <c:pt idx="1">
                  <c:v>97.736351531291604</c:v>
                </c:pt>
                <c:pt idx="2">
                  <c:v>98.433420365535255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18976"/>
        <c:axId val="244327168"/>
      </c:lineChart>
      <c:catAx>
        <c:axId val="24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auto val="1"/>
        <c:lblAlgn val="ctr"/>
        <c:lblOffset val="100"/>
        <c:noMultiLvlLbl val="0"/>
      </c:catAx>
      <c:valAx>
        <c:axId val="2443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28.659652333028362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98.433420365535255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91936"/>
        <c:axId val="244401664"/>
      </c:bubbleChart>
      <c:valAx>
        <c:axId val="2443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midCat"/>
      </c:valAx>
      <c:valAx>
        <c:axId val="24440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29.8605600272078</v>
      </c>
      <c r="C13" s="19">
        <v>47.529086510770647</v>
      </c>
      <c r="D13" s="19">
        <v>61.287740164684358</v>
      </c>
    </row>
    <row r="14" spans="1:4" ht="15.6" customHeight="1" x14ac:dyDescent="0.2">
      <c r="A14" s="8" t="s">
        <v>6</v>
      </c>
      <c r="B14" s="19">
        <v>10.800744878957168</v>
      </c>
      <c r="C14" s="19">
        <v>15.888689407540395</v>
      </c>
      <c r="D14" s="19">
        <v>23.400000000000002</v>
      </c>
    </row>
    <row r="15" spans="1:4" ht="15.6" customHeight="1" x14ac:dyDescent="0.2">
      <c r="A15" s="8" t="s">
        <v>8</v>
      </c>
      <c r="B15" s="19">
        <v>96.73802242609581</v>
      </c>
      <c r="C15" s="19">
        <v>97.736351531291604</v>
      </c>
      <c r="D15" s="19">
        <v>98.433420365535255</v>
      </c>
    </row>
    <row r="16" spans="1:4" ht="15.6" customHeight="1" x14ac:dyDescent="0.2">
      <c r="A16" s="9" t="s">
        <v>9</v>
      </c>
      <c r="B16" s="20">
        <v>22.231039564675207</v>
      </c>
      <c r="C16" s="20">
        <v>27.876972698997811</v>
      </c>
      <c r="D16" s="20">
        <v>28.659652333028362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61.287740164684358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23.400000000000002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98.433420365535255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28.659652333028362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2015-04-20T12:37:02Z</dcterms:modified>
</cp:coreProperties>
</file>