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<sst xmlns="http://schemas.openxmlformats.org/spreadsheetml/2006/main" count="23" uniqueCount="17">
  <si>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</si>
  <si>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</si>
  <si>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</si>
  <si>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</si>
  <si>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</si>
  <si>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</si>
  <si>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</si>
  <si>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</si>
  <si>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</si>
  <si>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</si>
  <si>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</si>
  <si>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</si>
  <si>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</si>
  <si>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</si>
  <si>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TODI</t>
  </si>
  <si>
    <t>Todi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</si>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</sst>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13.170974155069581</c:v>
                </c:pt>
                <c:pt idx="1">
                  <c:v>8.2036775106082036</c:v>
                </c:pt>
                <c:pt idx="2">
                  <c:v>6.9288389513108619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3.4045725646123257</c:v>
                </c:pt>
                <c:pt idx="1">
                  <c:v>3.0174446016030174</c:v>
                </c:pt>
                <c:pt idx="2">
                  <c:v>1.9897003745318351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1.9897003745318351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6.9288389513108619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1.1001872659176031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1.9897003745318351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6.9288389513108619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1.9496712763545681</v>
      </c>
      <c r="C13" s="27">
        <v>3.8501833420639078</v>
      </c>
      <c r="D13" s="27">
        <v>6.4516129032258061</v>
      </c>
    </row>
    <row r="14" spans="1:4" ht="19.149999999999999" customHeight="1" x14ac:dyDescent="0.2">
      <c r="A14" s="8" t="s">
        <v>6</v>
      </c>
      <c r="B14" s="27">
        <v>0.59642147117296218</v>
      </c>
      <c r="C14" s="27">
        <v>0.8958038661008958</v>
      </c>
      <c r="D14" s="27">
        <v>1.1001872659176031</v>
      </c>
    </row>
    <row r="15" spans="1:4" ht="19.149999999999999" customHeight="1" x14ac:dyDescent="0.2">
      <c r="A15" s="8" t="s">
        <v>7</v>
      </c>
      <c r="B15" s="27">
        <v>3.4045725646123257</v>
      </c>
      <c r="C15" s="27">
        <v>3.0174446016030174</v>
      </c>
      <c r="D15" s="27">
        <v>1.9897003745318351</v>
      </c>
    </row>
    <row r="16" spans="1:4" ht="19.149999999999999" customHeight="1" x14ac:dyDescent="0.2">
      <c r="A16" s="9" t="s">
        <v>8</v>
      </c>
      <c r="B16" s="28">
        <v>13.170974155069581</v>
      </c>
      <c r="C16" s="28">
        <v>8.2036775106082036</v>
      </c>
      <c r="D16" s="28">
        <v>6.9288389513108619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6.4516129032258061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1.1001872659176031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1.9897003745318351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6.9288389513108619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2016-01-26T13:41:40Z</dcterms:modified>
</cp:coreProperties>
</file>