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<sst xmlns="http://schemas.openxmlformats.org/spreadsheetml/2006/main" count="21" uniqueCount="16">
  <si>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</si>
  <si>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</si>
  <si>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</si>
  <si>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</si>
  <si>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</si>
  <si>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</si>
  <si>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</si>
  <si>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</si>
  <si>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</si>
  <si>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</si>
  <si>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</si>
  <si>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</si>
  <si>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</si>
  <si>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TODI</t>
  </si>
  <si>
    <t>Todi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</si>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</sst>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3.0005472455308282</c:v>
                </c:pt>
                <c:pt idx="1">
                  <c:v>2.6652631578947368</c:v>
                </c:pt>
                <c:pt idx="2">
                  <c:v>2.3797576621525303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50656"/>
        <c:axId val="251761024"/>
      </c:lineChart>
      <c:catAx>
        <c:axId val="25175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1024"/>
        <c:crosses val="autoZero"/>
        <c:auto val="1"/>
        <c:lblAlgn val="ctr"/>
        <c:lblOffset val="100"/>
        <c:noMultiLvlLbl val="0"/>
      </c:catAx>
      <c:valAx>
        <c:axId val="25176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5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19.719080627508209</c:v>
                </c:pt>
                <c:pt idx="1">
                  <c:v>27.141700404858298</c:v>
                </c:pt>
                <c:pt idx="2">
                  <c:v>36.208125445473982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83232"/>
        <c:axId val="252385920"/>
      </c:lineChart>
      <c:catAx>
        <c:axId val="2523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5920"/>
        <c:crosses val="autoZero"/>
        <c:auto val="1"/>
        <c:lblAlgn val="ctr"/>
        <c:lblOffset val="100"/>
        <c:noMultiLvlLbl val="0"/>
      </c:catAx>
      <c:valAx>
        <c:axId val="25238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36.208125445473982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2.8937990021382749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2.3797576621525303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06144"/>
        <c:axId val="255220736"/>
      </c:bubbleChart>
      <c:valAx>
        <c:axId val="25520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20736"/>
        <c:crosses val="autoZero"/>
        <c:crossBetween val="midCat"/>
      </c:valAx>
      <c:valAx>
        <c:axId val="25522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6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3.0005472455308282</v>
      </c>
      <c r="C13" s="27">
        <v>2.6652631578947368</v>
      </c>
      <c r="D13" s="27">
        <v>2.3797576621525303</v>
      </c>
    </row>
    <row r="14" spans="1:4" ht="21.6" customHeight="1" x14ac:dyDescent="0.2">
      <c r="A14" s="8" t="s">
        <v>5</v>
      </c>
      <c r="B14" s="27">
        <v>19.719080627508209</v>
      </c>
      <c r="C14" s="27">
        <v>27.141700404858298</v>
      </c>
      <c r="D14" s="27">
        <v>36.208125445473982</v>
      </c>
    </row>
    <row r="15" spans="1:4" ht="21.6" customHeight="1" x14ac:dyDescent="0.2">
      <c r="A15" s="9" t="s">
        <v>6</v>
      </c>
      <c r="B15" s="28">
        <v>6.8770521707406047</v>
      </c>
      <c r="C15" s="28">
        <v>4.1619433198380564</v>
      </c>
      <c r="D15" s="28">
        <v>2.8937990021382749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2.3797576621525303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36.208125445473982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2.8937990021382749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2015-04-17T08:59:09Z</dcterms:modified>
</cp:coreProperties>
</file>