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<sst xmlns="http://schemas.openxmlformats.org/spreadsheetml/2006/main" count="40" uniqueCount="23">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</sst>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7.04</c:v>
                </c:pt>
                <c:pt idx="1">
                  <c:v>2.7796383121232418</c:v>
                </c:pt>
                <c:pt idx="2">
                  <c:v>2.1848243283141424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10.326086956521738</c:v>
                </c:pt>
                <c:pt idx="2">
                  <c:v>8.0988917306052866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1.4171833480956599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3.7791555949217597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0.44371788883699209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1.4171833480956599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3.7791555949217597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99.52</v>
      </c>
      <c r="C13" s="23">
        <v>97.912000000000006</v>
      </c>
      <c r="D13" s="23">
        <v>98.808999999999997</v>
      </c>
    </row>
    <row r="14" spans="1:4" ht="18" customHeight="1" x14ac:dyDescent="0.2">
      <c r="A14" s="10" t="s">
        <v>10</v>
      </c>
      <c r="B14" s="23">
        <v>3211</v>
      </c>
      <c r="C14" s="23">
        <v>4124</v>
      </c>
      <c r="D14" s="23">
        <v>3609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0.60790273556231</v>
      </c>
      <c r="D16" s="23">
        <v>0.14979029358897544</v>
      </c>
    </row>
    <row r="17" spans="1:4" ht="18" customHeight="1" x14ac:dyDescent="0.2">
      <c r="A17" s="10" t="s">
        <v>12</v>
      </c>
      <c r="B17" s="23">
        <v>7.04</v>
      </c>
      <c r="C17" s="23">
        <v>2.7796383121232418</v>
      </c>
      <c r="D17" s="23">
        <v>2.1848243283141424</v>
      </c>
    </row>
    <row r="18" spans="1:4" ht="18" customHeight="1" x14ac:dyDescent="0.2">
      <c r="A18" s="10" t="s">
        <v>7</v>
      </c>
      <c r="B18" s="23">
        <v>0.96</v>
      </c>
      <c r="C18" s="23">
        <v>0.20093770931011384</v>
      </c>
      <c r="D18" s="23">
        <v>1.4171833480956599</v>
      </c>
    </row>
    <row r="19" spans="1:4" ht="18" customHeight="1" x14ac:dyDescent="0.2">
      <c r="A19" s="10" t="s">
        <v>13</v>
      </c>
      <c r="B19" s="23">
        <v>1.0352760736196318</v>
      </c>
      <c r="C19" s="23">
        <v>0.23190528499938973</v>
      </c>
      <c r="D19" s="23">
        <v>0.44371788883699209</v>
      </c>
    </row>
    <row r="20" spans="1:4" ht="18" customHeight="1" x14ac:dyDescent="0.2">
      <c r="A20" s="10" t="s">
        <v>14</v>
      </c>
      <c r="B20" s="23">
        <v>10.526315789473683</v>
      </c>
      <c r="C20" s="23">
        <v>10.326086956521738</v>
      </c>
      <c r="D20" s="23">
        <v>8.0988917306052866</v>
      </c>
    </row>
    <row r="21" spans="1:4" ht="18" customHeight="1" x14ac:dyDescent="0.2">
      <c r="A21" s="12" t="s">
        <v>15</v>
      </c>
      <c r="B21" s="24">
        <v>1.68</v>
      </c>
      <c r="C21" s="24">
        <v>2.7796383121232418</v>
      </c>
      <c r="D21" s="24">
        <v>3.7791555949217597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98.808999999999997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3609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0.14979029358897544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2.1848243283141424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1.4171833480956599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0.44371788883699209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8.0988917306052866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3.7791555949217597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2016-02-16T15:33:31Z</dcterms:modified>
</cp:coreProperties>
</file>