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<sst xmlns="http://schemas.openxmlformats.org/spreadsheetml/2006/main" count="23" uniqueCount="17">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</sst>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10.647571606475715</c:v>
                </c:pt>
                <c:pt idx="1">
                  <c:v>5.27395253442719</c:v>
                </c:pt>
                <c:pt idx="2">
                  <c:v>7.3254281949934121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68512"/>
        <c:axId val="114787456"/>
      </c:lineChart>
      <c:catAx>
        <c:axId val="114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87456"/>
        <c:crosses val="autoZero"/>
        <c:auto val="1"/>
        <c:lblAlgn val="ctr"/>
        <c:lblOffset val="100"/>
        <c:noMultiLvlLbl val="0"/>
      </c:catAx>
      <c:valAx>
        <c:axId val="114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37.683823529411761</c:v>
                </c:pt>
                <c:pt idx="1">
                  <c:v>16.969696969696972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89664"/>
        <c:axId val="129336832"/>
      </c:lineChart>
      <c:catAx>
        <c:axId val="1178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6832"/>
        <c:crosses val="autoZero"/>
        <c:auto val="1"/>
        <c:lblAlgn val="ctr"/>
        <c:lblOffset val="100"/>
        <c:noMultiLvlLbl val="0"/>
      </c:catAx>
      <c:valAx>
        <c:axId val="1293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8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6.0478199718706049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8.9651022864019261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6.0478199718706049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8.9651022864019261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35776"/>
        <c:axId val="130263296"/>
      </c:bubbleChart>
      <c:valAx>
        <c:axId val="13023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3296"/>
        <c:crosses val="autoZero"/>
        <c:crossBetween val="midCat"/>
      </c:valAx>
      <c:valAx>
        <c:axId val="13026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3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7.6961026147015295</v>
      </c>
      <c r="C13" s="27">
        <v>3.3797216699801194</v>
      </c>
      <c r="D13" s="27">
        <v>6.0478199718706049</v>
      </c>
    </row>
    <row r="14" spans="1:4" ht="19.899999999999999" customHeight="1" x14ac:dyDescent="0.2">
      <c r="A14" s="9" t="s">
        <v>9</v>
      </c>
      <c r="B14" s="27">
        <v>15.69620253164557</v>
      </c>
      <c r="C14" s="27">
        <v>7.994289793004997</v>
      </c>
      <c r="D14" s="27">
        <v>8.9651022864019261</v>
      </c>
    </row>
    <row r="15" spans="1:4" ht="19.899999999999999" customHeight="1" x14ac:dyDescent="0.2">
      <c r="A15" s="9" t="s">
        <v>10</v>
      </c>
      <c r="B15" s="27">
        <v>10.647571606475715</v>
      </c>
      <c r="C15" s="27">
        <v>5.27395253442719</v>
      </c>
      <c r="D15" s="27">
        <v>7.3254281949934121</v>
      </c>
    </row>
    <row r="16" spans="1:4" ht="19.899999999999999" customHeight="1" x14ac:dyDescent="0.2">
      <c r="A16" s="10" t="s">
        <v>11</v>
      </c>
      <c r="B16" s="28">
        <v>37.683823529411761</v>
      </c>
      <c r="C16" s="28">
        <v>16.969696969696972</v>
      </c>
      <c r="D16" s="28">
        <v>21.621621621621621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6.0478199718706049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8.9651022864019261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7.3254281949934121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21.621621621621621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2016-04-29T10:42:21Z</dcterms:modified>
</cp:coreProperties>
</file>