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<sst xmlns="http://schemas.openxmlformats.org/spreadsheetml/2006/main" count="23" uniqueCount="17">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</sst>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6.9444444444444446</c:v>
                </c:pt>
                <c:pt idx="1">
                  <c:v>13.567073170731708</c:v>
                </c:pt>
                <c:pt idx="2">
                  <c:v>21.387283236994222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66912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auto val="1"/>
        <c:lblAlgn val="ctr"/>
        <c:lblOffset val="100"/>
        <c:noMultiLvlLbl val="0"/>
      </c:catAx>
      <c:valAx>
        <c:axId val="23576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96.707105719237433</c:v>
                </c:pt>
                <c:pt idx="1">
                  <c:v>97.979797979797979</c:v>
                </c:pt>
                <c:pt idx="2">
                  <c:v>97.8125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3024"/>
        <c:axId val="244326784"/>
      </c:lineChart>
      <c:catAx>
        <c:axId val="235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6784"/>
        <c:crosses val="autoZero"/>
        <c:auto val="1"/>
        <c:lblAlgn val="ctr"/>
        <c:lblOffset val="100"/>
        <c:noMultiLvlLbl val="0"/>
      </c:catAx>
      <c:valAx>
        <c:axId val="2443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21.387283236994222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27.67646427805192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81184"/>
        <c:axId val="244400896"/>
      </c:bubbleChart>
      <c:valAx>
        <c:axId val="2443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0896"/>
        <c:crosses val="autoZero"/>
        <c:crossBetween val="midCat"/>
      </c:valAx>
      <c:valAx>
        <c:axId val="2444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27.882101259805086</v>
      </c>
      <c r="C13" s="19">
        <v>50.032058132079506</v>
      </c>
      <c r="D13" s="19">
        <v>64.170778802832004</v>
      </c>
    </row>
    <row r="14" spans="1:4" ht="15.6" customHeight="1" x14ac:dyDescent="0.2">
      <c r="A14" s="8" t="s">
        <v>6</v>
      </c>
      <c r="B14" s="19">
        <v>6.9444444444444446</v>
      </c>
      <c r="C14" s="19">
        <v>13.567073170731708</v>
      </c>
      <c r="D14" s="19">
        <v>21.387283236994222</v>
      </c>
    </row>
    <row r="15" spans="1:4" ht="15.6" customHeight="1" x14ac:dyDescent="0.2">
      <c r="A15" s="8" t="s">
        <v>8</v>
      </c>
      <c r="B15" s="19">
        <v>96.707105719237433</v>
      </c>
      <c r="C15" s="19">
        <v>97.979797979797979</v>
      </c>
      <c r="D15" s="19">
        <v>97.8125</v>
      </c>
    </row>
    <row r="16" spans="1:4" ht="15.6" customHeight="1" x14ac:dyDescent="0.2">
      <c r="A16" s="9" t="s">
        <v>9</v>
      </c>
      <c r="B16" s="20">
        <v>31.067268837651536</v>
      </c>
      <c r="C16" s="20">
        <v>30.647574268005982</v>
      </c>
      <c r="D16" s="20">
        <v>27.67646427805192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64.170778802832004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21.387283236994222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97.8125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27.67646427805192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2015-04-20T12:37:00Z</dcterms:modified>
</cp:coreProperties>
</file>