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<sst xmlns="http://schemas.openxmlformats.org/spreadsheetml/2006/main" count="24" uniqueCount="18">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</sst>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0.52041633306645319</c:v>
                </c:pt>
                <c:pt idx="1">
                  <c:v>0.10135135135135136</c:v>
                </c:pt>
                <c:pt idx="2">
                  <c:v>0.24002400240024005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26.781425140112091</c:v>
                </c:pt>
                <c:pt idx="1">
                  <c:v>35.574324324324323</c:v>
                </c:pt>
                <c:pt idx="2">
                  <c:v>40.174017401740173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40.174017401740173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0.24002400240024005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34.89851738241309</v>
      </c>
      <c r="C13" s="22">
        <v>40.929335135799434</v>
      </c>
      <c r="D13" s="22">
        <v>43.71</v>
      </c>
    </row>
    <row r="14" spans="1:4" ht="19.149999999999999" customHeight="1" x14ac:dyDescent="0.2">
      <c r="A14" s="9" t="s">
        <v>7</v>
      </c>
      <c r="B14" s="22">
        <v>26.781425140112091</v>
      </c>
      <c r="C14" s="22">
        <v>35.574324324324323</v>
      </c>
      <c r="D14" s="22">
        <v>40.174017401740173</v>
      </c>
    </row>
    <row r="15" spans="1:4" ht="19.149999999999999" customHeight="1" x14ac:dyDescent="0.2">
      <c r="A15" s="9" t="s">
        <v>8</v>
      </c>
      <c r="B15" s="22">
        <v>0.52041633306645319</v>
      </c>
      <c r="C15" s="22">
        <v>0.10135135135135136</v>
      </c>
      <c r="D15" s="22">
        <v>0.24002400240024005</v>
      </c>
    </row>
    <row r="16" spans="1:4" ht="19.149999999999999" customHeight="1" x14ac:dyDescent="0.2">
      <c r="A16" s="11" t="s">
        <v>9</v>
      </c>
      <c r="B16" s="23" t="s">
        <v>10</v>
      </c>
      <c r="C16" s="23">
        <v>3.0346820809248554</v>
      </c>
      <c r="D16" s="23">
        <v>4.924110763526822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43.71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40.174017401740173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0.24002400240024005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4.924110763526822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2016-01-27T13:42:52Z</dcterms:modified>
</cp:coreProperties>
</file>