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<sst xmlns="http://schemas.openxmlformats.org/spreadsheetml/2006/main" count="23" uniqueCount="17">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</sst>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2.2548505506030416</c:v>
                </c:pt>
                <c:pt idx="1">
                  <c:v>3.4883720930232558</c:v>
                </c:pt>
                <c:pt idx="2">
                  <c:v>5.1448335495028097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17.380025940337223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5.1448335495028097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4.7124945957630784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17.380025940337223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5.1448335495028097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11.588883062401678</c:v>
                </c:pt>
                <c:pt idx="1">
                  <c:v>13.640429338103758</c:v>
                </c:pt>
                <c:pt idx="2">
                  <c:v>17.380025940337223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13.400673400673401</v>
      </c>
      <c r="C13" s="28">
        <v>18.533257532689028</v>
      </c>
      <c r="D13" s="28">
        <v>20.009350163627865</v>
      </c>
    </row>
    <row r="14" spans="1:4" ht="19.899999999999999" customHeight="1" x14ac:dyDescent="0.2">
      <c r="A14" s="9" t="s">
        <v>8</v>
      </c>
      <c r="B14" s="28">
        <v>2.9889879391714733</v>
      </c>
      <c r="C14" s="28">
        <v>2.1466905187835419</v>
      </c>
      <c r="D14" s="28">
        <v>4.7124945957630784</v>
      </c>
    </row>
    <row r="15" spans="1:4" ht="19.899999999999999" customHeight="1" x14ac:dyDescent="0.2">
      <c r="A15" s="9" t="s">
        <v>9</v>
      </c>
      <c r="B15" s="28">
        <v>11.588883062401678</v>
      </c>
      <c r="C15" s="28">
        <v>13.640429338103758</v>
      </c>
      <c r="D15" s="28">
        <v>17.380025940337223</v>
      </c>
    </row>
    <row r="16" spans="1:4" ht="19.899999999999999" customHeight="1" x14ac:dyDescent="0.2">
      <c r="A16" s="10" t="s">
        <v>7</v>
      </c>
      <c r="B16" s="29">
        <v>2.2548505506030416</v>
      </c>
      <c r="C16" s="29">
        <v>3.4883720930232558</v>
      </c>
      <c r="D16" s="29">
        <v>5.1448335495028097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20.009350163627865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4.7124945957630784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17.380025940337223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5.1448335495028097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2016-01-26T16:11:43Z</dcterms:modified>
</cp:coreProperties>
</file>