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<sst xmlns="http://schemas.openxmlformats.org/spreadsheetml/2006/main" count="40" uniqueCount="23">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</sst>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3.1438935912938328</c:v>
                </c:pt>
                <c:pt idx="1">
                  <c:v>2.0255863539445631</c:v>
                </c:pt>
                <c:pt idx="2">
                  <c:v>0.87890625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7.6576576576576567</c:v>
                </c:pt>
                <c:pt idx="1">
                  <c:v>9.7222222222222232</c:v>
                </c:pt>
                <c:pt idx="2">
                  <c:v>8.5626911314984699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1.46484375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3.80859375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1.1807817589576548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1.46484375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3.80859375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25888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5888"/>
        <c:crosses val="autoZero"/>
        <c:crossBetween val="midCat"/>
      </c:valAx>
      <c:valAx>
        <c:axId val="95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98.628999999999991</v>
      </c>
      <c r="C13" s="23">
        <v>97.76100000000001</v>
      </c>
      <c r="D13" s="23">
        <v>98.576000000000008</v>
      </c>
    </row>
    <row r="14" spans="1:4" ht="18" customHeight="1" x14ac:dyDescent="0.2">
      <c r="A14" s="10" t="s">
        <v>10</v>
      </c>
      <c r="B14" s="23">
        <v>4112</v>
      </c>
      <c r="C14" s="23">
        <v>4359.5</v>
      </c>
      <c r="D14" s="23">
        <v>4116.5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7.5815011372251703E-2</v>
      </c>
      <c r="D16" s="23">
        <v>0</v>
      </c>
    </row>
    <row r="17" spans="1:4" ht="18" customHeight="1" x14ac:dyDescent="0.2">
      <c r="A17" s="10" t="s">
        <v>12</v>
      </c>
      <c r="B17" s="23">
        <v>3.1438935912938328</v>
      </c>
      <c r="C17" s="23">
        <v>2.0255863539445631</v>
      </c>
      <c r="D17" s="23">
        <v>0.87890625</v>
      </c>
    </row>
    <row r="18" spans="1:4" ht="18" customHeight="1" x14ac:dyDescent="0.2">
      <c r="A18" s="10" t="s">
        <v>7</v>
      </c>
      <c r="B18" s="23">
        <v>0.7255139056831923</v>
      </c>
      <c r="C18" s="23">
        <v>0</v>
      </c>
      <c r="D18" s="23">
        <v>1.46484375</v>
      </c>
    </row>
    <row r="19" spans="1:4" ht="18" customHeight="1" x14ac:dyDescent="0.2">
      <c r="A19" s="10" t="s">
        <v>13</v>
      </c>
      <c r="B19" s="23">
        <v>0.21626297577854672</v>
      </c>
      <c r="C19" s="23">
        <v>0.57377049180327866</v>
      </c>
      <c r="D19" s="23">
        <v>1.1807817589576548</v>
      </c>
    </row>
    <row r="20" spans="1:4" ht="18" customHeight="1" x14ac:dyDescent="0.2">
      <c r="A20" s="10" t="s">
        <v>14</v>
      </c>
      <c r="B20" s="23">
        <v>7.6576576576576567</v>
      </c>
      <c r="C20" s="23">
        <v>9.7222222222222232</v>
      </c>
      <c r="D20" s="23">
        <v>8.5626911314984699</v>
      </c>
    </row>
    <row r="21" spans="1:4" ht="18" customHeight="1" x14ac:dyDescent="0.2">
      <c r="A21" s="12" t="s">
        <v>15</v>
      </c>
      <c r="B21" s="24">
        <v>2.2974607013301087</v>
      </c>
      <c r="C21" s="24">
        <v>3.1982942430703627</v>
      </c>
      <c r="D21" s="24">
        <v>3.80859375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98.576000000000008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4116.5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0.87890625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1.46484375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1.1807817589576548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8.5626911314984699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3.80859375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2016-02-16T15:33:30Z</dcterms:modified>
</cp:coreProperties>
</file>