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<sst xmlns="http://schemas.openxmlformats.org/spreadsheetml/2006/main" count="23" uniqueCount="17">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</sst>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9.6196868008948542</c:v>
                </c:pt>
                <c:pt idx="1">
                  <c:v>1.7471736896197325</c:v>
                </c:pt>
                <c:pt idx="2">
                  <c:v>8.1773399014778327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25.786163522012579</c:v>
                </c:pt>
                <c:pt idx="1">
                  <c:v>3.0769230769230771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5.1107325383304936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12.383177570093459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5.1107325383304936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12.383177570093459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53184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7.2847682119205297</v>
      </c>
      <c r="C13" s="27">
        <v>1.1494252873563218</v>
      </c>
      <c r="D13" s="27">
        <v>5.1107325383304936</v>
      </c>
    </row>
    <row r="14" spans="1:4" ht="19.899999999999999" customHeight="1" x14ac:dyDescent="0.2">
      <c r="A14" s="9" t="s">
        <v>9</v>
      </c>
      <c r="B14" s="27">
        <v>14.482758620689657</v>
      </c>
      <c r="C14" s="27">
        <v>2.7472527472527473</v>
      </c>
      <c r="D14" s="27">
        <v>12.383177570093459</v>
      </c>
    </row>
    <row r="15" spans="1:4" ht="19.899999999999999" customHeight="1" x14ac:dyDescent="0.2">
      <c r="A15" s="9" t="s">
        <v>10</v>
      </c>
      <c r="B15" s="27">
        <v>9.6196868008948542</v>
      </c>
      <c r="C15" s="27">
        <v>1.7471736896197325</v>
      </c>
      <c r="D15" s="27">
        <v>8.1773399014778327</v>
      </c>
    </row>
    <row r="16" spans="1:4" ht="19.899999999999999" customHeight="1" x14ac:dyDescent="0.2">
      <c r="A16" s="10" t="s">
        <v>11</v>
      </c>
      <c r="B16" s="28">
        <v>25.786163522012579</v>
      </c>
      <c r="C16" s="28">
        <v>3.0769230769230771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5.1107325383304936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12.383177570093459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8.1773399014778327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2016-04-29T10:42:20Z</dcterms:modified>
</cp:coreProperties>
</file>