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<sst xmlns="http://schemas.openxmlformats.org/spreadsheetml/2006/main" count="24" uniqueCount="18">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</sst>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0.12091898428053204</c:v>
                </c:pt>
                <c:pt idx="1">
                  <c:v>0.21344717182497333</c:v>
                </c:pt>
                <c:pt idx="2">
                  <c:v>0.49652432969215493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29.262394195888753</c:v>
                </c:pt>
                <c:pt idx="1">
                  <c:v>34.898612593383135</c:v>
                </c:pt>
                <c:pt idx="2">
                  <c:v>39.821251241310826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95136"/>
        <c:axId val="62396672"/>
      </c:lineChart>
      <c:catAx>
        <c:axId val="623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96672"/>
        <c:crosses val="autoZero"/>
        <c:auto val="1"/>
        <c:lblAlgn val="ctr"/>
        <c:lblOffset val="100"/>
        <c:noMultiLvlLbl val="0"/>
      </c:catAx>
      <c:valAx>
        <c:axId val="623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395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39.821251241310826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0.49652432969215493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37.904411764705884</v>
      </c>
      <c r="C13" s="22">
        <v>40.050430504305041</v>
      </c>
      <c r="D13" s="22">
        <v>43.43</v>
      </c>
    </row>
    <row r="14" spans="1:4" ht="19.149999999999999" customHeight="1" x14ac:dyDescent="0.2">
      <c r="A14" s="9" t="s">
        <v>7</v>
      </c>
      <c r="B14" s="22">
        <v>29.262394195888753</v>
      </c>
      <c r="C14" s="22">
        <v>34.898612593383135</v>
      </c>
      <c r="D14" s="22">
        <v>39.821251241310826</v>
      </c>
    </row>
    <row r="15" spans="1:4" ht="19.149999999999999" customHeight="1" x14ac:dyDescent="0.2">
      <c r="A15" s="9" t="s">
        <v>8</v>
      </c>
      <c r="B15" s="22">
        <v>0.12091898428053204</v>
      </c>
      <c r="C15" s="22">
        <v>0.21344717182497333</v>
      </c>
      <c r="D15" s="22">
        <v>0.49652432969215493</v>
      </c>
    </row>
    <row r="16" spans="1:4" ht="19.149999999999999" customHeight="1" x14ac:dyDescent="0.2">
      <c r="A16" s="11" t="s">
        <v>9</v>
      </c>
      <c r="B16" s="23" t="s">
        <v>10</v>
      </c>
      <c r="C16" s="23">
        <v>2.1535960991466885</v>
      </c>
      <c r="D16" s="23">
        <v>5.6726094003241485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39.821251241310826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0.49652432969215493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5.6726094003241485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2016-01-27T13:42:51Z</dcterms:modified>
</cp:coreProperties>
</file>