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<sst xmlns="http://schemas.openxmlformats.org/spreadsheetml/2006/main" count="21" uniqueCount="16">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</sst>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2.795646916565901</c:v>
                </c:pt>
                <c:pt idx="1">
                  <c:v>2.601279317697228</c:v>
                </c:pt>
                <c:pt idx="2">
                  <c:v>2.3984375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120"/>
        <c:axId val="251751424"/>
      </c:lineChart>
      <c:catAx>
        <c:axId val="2517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424"/>
        <c:crosses val="autoZero"/>
        <c:auto val="1"/>
        <c:lblAlgn val="ctr"/>
        <c:lblOffset val="100"/>
        <c:noMultiLvlLbl val="0"/>
      </c:catAx>
      <c:valAx>
        <c:axId val="251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22.611850060459492</c:v>
                </c:pt>
                <c:pt idx="1">
                  <c:v>24.946695095948826</c:v>
                </c:pt>
                <c:pt idx="2">
                  <c:v>32.51953125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904"/>
        <c:axId val="252384384"/>
      </c:lineChart>
      <c:catAx>
        <c:axId val="251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auto val="1"/>
        <c:lblAlgn val="ctr"/>
        <c:lblOffset val="100"/>
        <c:noMultiLvlLbl val="0"/>
      </c:catAx>
      <c:valAx>
        <c:axId val="25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32.51953125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2.24609375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2.3984375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5376"/>
        <c:axId val="255208064"/>
      </c:bubbleChart>
      <c:valAx>
        <c:axId val="25520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crossBetween val="midCat"/>
      </c:valAx>
      <c:valAx>
        <c:axId val="25520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2.795646916565901</v>
      </c>
      <c r="C13" s="27">
        <v>2.601279317697228</v>
      </c>
      <c r="D13" s="27">
        <v>2.3984375</v>
      </c>
    </row>
    <row r="14" spans="1:4" ht="21.6" customHeight="1" x14ac:dyDescent="0.2">
      <c r="A14" s="8" t="s">
        <v>5</v>
      </c>
      <c r="B14" s="27">
        <v>22.611850060459492</v>
      </c>
      <c r="C14" s="27">
        <v>24.946695095948826</v>
      </c>
      <c r="D14" s="27">
        <v>32.51953125</v>
      </c>
    </row>
    <row r="15" spans="1:4" ht="21.6" customHeight="1" x14ac:dyDescent="0.2">
      <c r="A15" s="9" t="s">
        <v>6</v>
      </c>
      <c r="B15" s="28">
        <v>4.2321644498186215</v>
      </c>
      <c r="C15" s="28">
        <v>3.4115138592750531</v>
      </c>
      <c r="D15" s="28">
        <v>2.24609375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2.3984375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32.51953125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2.24609375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2015-04-17T08:59:07Z</dcterms:modified>
</cp:coreProperties>
</file>