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<sst xmlns="http://schemas.openxmlformats.org/spreadsheetml/2006/main" count="23" uniqueCount="17">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</sst>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4.395604395604396</c:v>
                </c:pt>
                <c:pt idx="1">
                  <c:v>5.3333333333333339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9760"/>
        <c:axId val="235751680"/>
      </c:lineChart>
      <c:catAx>
        <c:axId val="2357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680"/>
        <c:crosses val="autoZero"/>
        <c:auto val="1"/>
        <c:lblAlgn val="ctr"/>
        <c:lblOffset val="100"/>
        <c:noMultiLvlLbl val="0"/>
      </c:catAx>
      <c:valAx>
        <c:axId val="23575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94.545454545454547</c:v>
                </c:pt>
                <c:pt idx="1">
                  <c:v>98.039215686274503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816"/>
        <c:axId val="235790720"/>
      </c:lineChart>
      <c:catAx>
        <c:axId val="2357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720"/>
        <c:crosses val="autoZero"/>
        <c:auto val="1"/>
        <c:lblAlgn val="ctr"/>
        <c:lblOffset val="100"/>
        <c:noMultiLvlLbl val="0"/>
      </c:catAx>
      <c:valAx>
        <c:axId val="235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36.042402826855124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75936"/>
        <c:axId val="244378624"/>
      </c:bubbleChart>
      <c:valAx>
        <c:axId val="244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8624"/>
        <c:crosses val="autoZero"/>
        <c:crossBetween val="midCat"/>
      </c:valAx>
      <c:valAx>
        <c:axId val="24437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21.772939346811821</v>
      </c>
      <c r="C13" s="19">
        <v>39.68804159445407</v>
      </c>
      <c r="D13" s="19">
        <v>52.82685512367491</v>
      </c>
    </row>
    <row r="14" spans="1:4" ht="15.6" customHeight="1" x14ac:dyDescent="0.2">
      <c r="A14" s="8" t="s">
        <v>6</v>
      </c>
      <c r="B14" s="19">
        <v>4.395604395604396</v>
      </c>
      <c r="C14" s="19">
        <v>5.3333333333333339</v>
      </c>
      <c r="D14" s="19">
        <v>27.27272727272727</v>
      </c>
    </row>
    <row r="15" spans="1:4" ht="15.6" customHeight="1" x14ac:dyDescent="0.2">
      <c r="A15" s="8" t="s">
        <v>8</v>
      </c>
      <c r="B15" s="19">
        <v>94.545454545454547</v>
      </c>
      <c r="C15" s="19">
        <v>98.039215686274503</v>
      </c>
      <c r="D15" s="19">
        <v>95.238095238095227</v>
      </c>
    </row>
    <row r="16" spans="1:4" ht="15.6" customHeight="1" x14ac:dyDescent="0.2">
      <c r="A16" s="9" t="s">
        <v>9</v>
      </c>
      <c r="B16" s="20">
        <v>27.216174183514774</v>
      </c>
      <c r="C16" s="20">
        <v>33.968804159445412</v>
      </c>
      <c r="D16" s="20">
        <v>36.042402826855124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52.82685512367491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36.042402826855124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2015-04-20T12:36:58Z</dcterms:modified>
</cp:coreProperties>
</file>