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<sst xmlns="http://schemas.openxmlformats.org/spreadsheetml/2006/main" count="24" uniqueCount="18">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</sst>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0.32467532467532467</c:v>
                </c:pt>
                <c:pt idx="2">
                  <c:v>0.31595576619273302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28.27586206896552</c:v>
                </c:pt>
                <c:pt idx="1">
                  <c:v>36.038961038961034</c:v>
                </c:pt>
                <c:pt idx="2">
                  <c:v>45.023696682464454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45.023696682464454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0.31595576619273302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36.598968407479049</v>
      </c>
      <c r="C13" s="22">
        <v>40.536369816451391</v>
      </c>
      <c r="D13" s="22">
        <v>46.81</v>
      </c>
    </row>
    <row r="14" spans="1:4" ht="19.149999999999999" customHeight="1" x14ac:dyDescent="0.2">
      <c r="A14" s="9" t="s">
        <v>7</v>
      </c>
      <c r="B14" s="22">
        <v>28.27586206896552</v>
      </c>
      <c r="C14" s="22">
        <v>36.038961038961034</v>
      </c>
      <c r="D14" s="22">
        <v>45.023696682464454</v>
      </c>
    </row>
    <row r="15" spans="1:4" ht="19.149999999999999" customHeight="1" x14ac:dyDescent="0.2">
      <c r="A15" s="9" t="s">
        <v>8</v>
      </c>
      <c r="B15" s="22">
        <v>0</v>
      </c>
      <c r="C15" s="22">
        <v>0.32467532467532467</v>
      </c>
      <c r="D15" s="22">
        <v>0.31595576619273302</v>
      </c>
    </row>
    <row r="16" spans="1:4" ht="19.149999999999999" customHeight="1" x14ac:dyDescent="0.2">
      <c r="A16" s="11" t="s">
        <v>9</v>
      </c>
      <c r="B16" s="23" t="s">
        <v>10</v>
      </c>
      <c r="C16" s="23">
        <v>2.6404874746106972</v>
      </c>
      <c r="D16" s="23">
        <v>5.1317614424410536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46.81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45.023696682464454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0.31595576619273302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5.1317614424410536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2016-01-27T13:42:48Z</dcterms:modified>
</cp:coreProperties>
</file>