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<sst xmlns="http://schemas.openxmlformats.org/spreadsheetml/2006/main" count="41" uniqueCount="26">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</sst>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147.91666666666669</c:v>
                </c:pt>
                <c:pt idx="1">
                  <c:v>165.78947368421052</c:v>
                </c:pt>
                <c:pt idx="2">
                  <c:v>293.93939393939394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40.254237288135592</c:v>
                </c:pt>
                <c:pt idx="1">
                  <c:v>39.544513457556931</c:v>
                </c:pt>
                <c:pt idx="2">
                  <c:v>42.061855670103093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9568"/>
        <c:axId val="65185280"/>
      </c:lineChart>
      <c:catAx>
        <c:axId val="65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50.205761316872433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50.205761316872433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33.884297520661157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61.864406779661017</v>
      </c>
      <c r="C13" s="27">
        <v>56.06694560669456</v>
      </c>
      <c r="D13" s="27">
        <v>50.205761316872433</v>
      </c>
    </row>
    <row r="14" spans="1:4" ht="18.600000000000001" customHeight="1" x14ac:dyDescent="0.2">
      <c r="A14" s="9" t="s">
        <v>8</v>
      </c>
      <c r="B14" s="27">
        <v>18.64406779661017</v>
      </c>
      <c r="C14" s="27">
        <v>23.360655737704921</v>
      </c>
      <c r="D14" s="27">
        <v>33.884297520661157</v>
      </c>
    </row>
    <row r="15" spans="1:4" ht="18.600000000000001" customHeight="1" x14ac:dyDescent="0.2">
      <c r="A15" s="9" t="s">
        <v>9</v>
      </c>
      <c r="B15" s="27">
        <v>40.254237288135592</v>
      </c>
      <c r="C15" s="27">
        <v>39.544513457556931</v>
      </c>
      <c r="D15" s="27">
        <v>42.061855670103093</v>
      </c>
    </row>
    <row r="16" spans="1:4" ht="18.600000000000001" customHeight="1" x14ac:dyDescent="0.2">
      <c r="A16" s="9" t="s">
        <v>10</v>
      </c>
      <c r="B16" s="27">
        <v>147.91666666666669</v>
      </c>
      <c r="C16" s="27">
        <v>165.78947368421052</v>
      </c>
      <c r="D16" s="27">
        <v>293.93939393939394</v>
      </c>
    </row>
    <row r="17" spans="1:4" ht="18.600000000000001" customHeight="1" x14ac:dyDescent="0.2">
      <c r="A17" s="9" t="s">
        <v>6</v>
      </c>
      <c r="B17" s="27">
        <v>51.612903225806448</v>
      </c>
      <c r="C17" s="27">
        <v>52.777777777777779</v>
      </c>
      <c r="D17" s="27">
        <v>41.77215189873418</v>
      </c>
    </row>
    <row r="18" spans="1:4" ht="18.600000000000001" customHeight="1" x14ac:dyDescent="0.2">
      <c r="A18" s="9" t="s">
        <v>11</v>
      </c>
      <c r="B18" s="27">
        <v>24.210526315789473</v>
      </c>
      <c r="C18" s="27">
        <v>13.612565445026178</v>
      </c>
      <c r="D18" s="27">
        <v>9.8039215686274517</v>
      </c>
    </row>
    <row r="19" spans="1:4" ht="18.600000000000001" customHeight="1" x14ac:dyDescent="0.2">
      <c r="A19" s="9" t="s">
        <v>12</v>
      </c>
      <c r="B19" s="27">
        <v>32.631578947368425</v>
      </c>
      <c r="C19" s="27">
        <v>34.554973821989527</v>
      </c>
      <c r="D19" s="27">
        <v>26.47058823529412</v>
      </c>
    </row>
    <row r="20" spans="1:4" ht="18.600000000000001" customHeight="1" x14ac:dyDescent="0.2">
      <c r="A20" s="9" t="s">
        <v>13</v>
      </c>
      <c r="B20" s="27">
        <v>29.473684210526311</v>
      </c>
      <c r="C20" s="27">
        <v>37.696335078534034</v>
      </c>
      <c r="D20" s="27">
        <v>44.117647058823529</v>
      </c>
    </row>
    <row r="21" spans="1:4" ht="18.600000000000001" customHeight="1" x14ac:dyDescent="0.2">
      <c r="A21" s="9" t="s">
        <v>14</v>
      </c>
      <c r="B21" s="27">
        <v>13.684210526315791</v>
      </c>
      <c r="C21" s="27">
        <v>14.136125654450263</v>
      </c>
      <c r="D21" s="27">
        <v>19.607843137254903</v>
      </c>
    </row>
    <row r="22" spans="1:4" ht="18.600000000000001" customHeight="1" x14ac:dyDescent="0.2">
      <c r="A22" s="9" t="s">
        <v>15</v>
      </c>
      <c r="B22" s="27">
        <v>13.157894736842104</v>
      </c>
      <c r="C22" s="27">
        <v>31.937172774869111</v>
      </c>
      <c r="D22" s="27">
        <v>25.490196078431371</v>
      </c>
    </row>
    <row r="23" spans="1:4" ht="18.600000000000001" customHeight="1" x14ac:dyDescent="0.2">
      <c r="A23" s="9" t="s">
        <v>16</v>
      </c>
      <c r="B23" s="27">
        <v>52.631578947368418</v>
      </c>
      <c r="C23" s="27">
        <v>27.748691099476442</v>
      </c>
      <c r="D23" s="27">
        <v>25.980392156862749</v>
      </c>
    </row>
    <row r="24" spans="1:4" ht="18.600000000000001" customHeight="1" x14ac:dyDescent="0.2">
      <c r="A24" s="9" t="s">
        <v>17</v>
      </c>
      <c r="B24" s="27">
        <v>15.789473684210526</v>
      </c>
      <c r="C24" s="27">
        <v>17.801047120418847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74.456083803384359</v>
      </c>
      <c r="C25" s="28">
        <v>87.201492537313442</v>
      </c>
      <c r="D25" s="28">
        <v>92.106860959319974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50.205761316872433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33.884297520661157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42.061855670103093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293.93939393939394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41.77215189873418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9.8039215686274517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26.47058823529412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44.117647058823529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19.607843137254903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25.490196078431371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25.980392156862749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92.106860959319974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2016-01-28T13:03:43Z</dcterms:modified>
</cp:coreProperties>
</file>