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<sst xmlns="http://schemas.openxmlformats.org/spreadsheetml/2006/main" count="24" uniqueCount="18">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</sst>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0.48309178743961351</c:v>
                </c:pt>
                <c:pt idx="1">
                  <c:v>0.41841004184100417</c:v>
                </c:pt>
                <c:pt idx="2">
                  <c:v>0.40650406504065045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27.053140096618357</c:v>
                </c:pt>
                <c:pt idx="1">
                  <c:v>33.054393305439326</c:v>
                </c:pt>
                <c:pt idx="2">
                  <c:v>34.552845528455286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34.552845528455286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36.203389830508478</v>
      </c>
      <c r="C13" s="22">
        <v>41.028725314183127</v>
      </c>
      <c r="D13" s="22">
        <v>43.109999999999992</v>
      </c>
    </row>
    <row r="14" spans="1:4" ht="19.149999999999999" customHeight="1" x14ac:dyDescent="0.2">
      <c r="A14" s="9" t="s">
        <v>7</v>
      </c>
      <c r="B14" s="22">
        <v>27.053140096618357</v>
      </c>
      <c r="C14" s="22">
        <v>33.054393305439326</v>
      </c>
      <c r="D14" s="22">
        <v>34.552845528455286</v>
      </c>
    </row>
    <row r="15" spans="1:4" ht="19.149999999999999" customHeight="1" x14ac:dyDescent="0.2">
      <c r="A15" s="9" t="s">
        <v>8</v>
      </c>
      <c r="B15" s="22">
        <v>0.48309178743961351</v>
      </c>
      <c r="C15" s="22">
        <v>0.41841004184100417</v>
      </c>
      <c r="D15" s="22">
        <v>0.40650406504065045</v>
      </c>
    </row>
    <row r="16" spans="1:4" ht="19.149999999999999" customHeight="1" x14ac:dyDescent="0.2">
      <c r="A16" s="11" t="s">
        <v>9</v>
      </c>
      <c r="B16" s="23" t="s">
        <v>10</v>
      </c>
      <c r="C16" s="23">
        <v>5.996472663139329</v>
      </c>
      <c r="D16" s="23">
        <v>5.7347670250896057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43.109999999999992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34.552845528455286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0.40650406504065045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5.7347670250896057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2016-01-27T13:42:47Z</dcterms:modified>
</cp:coreProperties>
</file>