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<sst xmlns="http://schemas.openxmlformats.org/spreadsheetml/2006/main" count="23" uniqueCount="17">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</sst>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9.1814159292035402</c:v>
                </c:pt>
                <c:pt idx="1">
                  <c:v>4.7577666739083213</c:v>
                </c:pt>
                <c:pt idx="2">
                  <c:v>7.0734032411820786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2320"/>
        <c:axId val="114754688"/>
      </c:lineChart>
      <c:catAx>
        <c:axId val="105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54688"/>
        <c:crosses val="autoZero"/>
        <c:auto val="1"/>
        <c:lblAlgn val="ctr"/>
        <c:lblOffset val="100"/>
        <c:noMultiLvlLbl val="0"/>
      </c:catAx>
      <c:valAx>
        <c:axId val="11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24.434389140271492</c:v>
                </c:pt>
                <c:pt idx="1">
                  <c:v>13.704496788008566</c:v>
                </c:pt>
                <c:pt idx="2">
                  <c:v>23.167155425219939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7056"/>
        <c:axId val="117889664"/>
      </c:lineChart>
      <c:catAx>
        <c:axId val="116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89664"/>
        <c:crosses val="autoZero"/>
        <c:auto val="1"/>
        <c:lblAlgn val="ctr"/>
        <c:lblOffset val="100"/>
        <c:noMultiLvlLbl val="0"/>
      </c:catAx>
      <c:valAx>
        <c:axId val="117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7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5.6702835141757086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8.7520938023450583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23.167155425219939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5.6702835141757086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8.7520938023450583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952"/>
        <c:axId val="130224128"/>
      </c:bubbleChart>
      <c:valAx>
        <c:axId val="130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crossBetween val="midCat"/>
      </c:valAx>
      <c:valAx>
        <c:axId val="130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6.3291139240506329</v>
      </c>
      <c r="C13" s="27">
        <v>3.2085561497326207</v>
      </c>
      <c r="D13" s="27">
        <v>5.6702835141757086</v>
      </c>
    </row>
    <row r="14" spans="1:4" ht="19.899999999999999" customHeight="1" x14ac:dyDescent="0.2">
      <c r="A14" s="9" t="s">
        <v>9</v>
      </c>
      <c r="B14" s="27">
        <v>13.068478829064297</v>
      </c>
      <c r="C14" s="27">
        <v>6.8010075566750636</v>
      </c>
      <c r="D14" s="27">
        <v>8.7520938023450583</v>
      </c>
    </row>
    <row r="15" spans="1:4" ht="19.899999999999999" customHeight="1" x14ac:dyDescent="0.2">
      <c r="A15" s="9" t="s">
        <v>10</v>
      </c>
      <c r="B15" s="27">
        <v>9.1814159292035402</v>
      </c>
      <c r="C15" s="27">
        <v>4.7577666739083213</v>
      </c>
      <c r="D15" s="27">
        <v>7.0734032411820786</v>
      </c>
    </row>
    <row r="16" spans="1:4" ht="19.899999999999999" customHeight="1" x14ac:dyDescent="0.2">
      <c r="A16" s="10" t="s">
        <v>11</v>
      </c>
      <c r="B16" s="28">
        <v>24.434389140271492</v>
      </c>
      <c r="C16" s="28">
        <v>13.704496788008566</v>
      </c>
      <c r="D16" s="28">
        <v>23.167155425219939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5.6702835141757086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8.7520938023450583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7.0734032411820786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23.167155425219939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2016-04-29T10:42:15Z</dcterms:modified>
</cp:coreProperties>
</file>