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<sst xmlns="http://schemas.openxmlformats.org/spreadsheetml/2006/main" count="40" uniqueCount="25">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</sst>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73.033707865168537</c:v>
                </c:pt>
                <c:pt idx="1">
                  <c:v>74.278215223097106</c:v>
                </c:pt>
                <c:pt idx="2">
                  <c:v>68.073878627968341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90.273408239700373</c:v>
                </c:pt>
                <c:pt idx="1">
                  <c:v>86.438320209973753</c:v>
                </c:pt>
                <c:pt idx="2">
                  <c:v>99.044854881266488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68.073878627968341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99.044854881266488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8.0410607356715147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68.073878627968341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99.044854881266488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73.033707865168537</v>
      </c>
      <c r="C13" s="22">
        <v>74.278215223097106</v>
      </c>
      <c r="D13" s="22">
        <v>68.073878627968341</v>
      </c>
    </row>
    <row r="14" spans="1:4" ht="19.149999999999999" customHeight="1" x14ac:dyDescent="0.2">
      <c r="A14" s="11" t="s">
        <v>7</v>
      </c>
      <c r="B14" s="22">
        <v>90.273408239700373</v>
      </c>
      <c r="C14" s="22">
        <v>86.438320209973753</v>
      </c>
      <c r="D14" s="22">
        <v>99.044854881266488</v>
      </c>
    </row>
    <row r="15" spans="1:4" ht="19.149999999999999" customHeight="1" x14ac:dyDescent="0.2">
      <c r="A15" s="11" t="s">
        <v>8</v>
      </c>
      <c r="B15" s="22" t="s">
        <v>17</v>
      </c>
      <c r="C15" s="22">
        <v>17.995910020449898</v>
      </c>
      <c r="D15" s="22">
        <v>8.0410607356715147</v>
      </c>
    </row>
    <row r="16" spans="1:4" ht="19.149999999999999" customHeight="1" x14ac:dyDescent="0.2">
      <c r="A16" s="11" t="s">
        <v>10</v>
      </c>
      <c r="B16" s="22">
        <v>52.609603340292274</v>
      </c>
      <c r="C16" s="22">
        <v>64.403066812705362</v>
      </c>
      <c r="D16" s="22">
        <v>72.904318374259105</v>
      </c>
    </row>
    <row r="17" spans="1:4" ht="19.149999999999999" customHeight="1" x14ac:dyDescent="0.2">
      <c r="A17" s="11" t="s">
        <v>11</v>
      </c>
      <c r="B17" s="22">
        <v>48.051948051948052</v>
      </c>
      <c r="C17" s="22">
        <v>62.162162162162161</v>
      </c>
      <c r="D17" s="22">
        <v>73.660714285714292</v>
      </c>
    </row>
    <row r="18" spans="1:4" ht="19.149999999999999" customHeight="1" x14ac:dyDescent="0.2">
      <c r="A18" s="11" t="s">
        <v>12</v>
      </c>
      <c r="B18" s="22">
        <v>14.641434262948223</v>
      </c>
      <c r="C18" s="22">
        <v>17.128078817733922</v>
      </c>
      <c r="D18" s="22">
        <v>29.320113314447553</v>
      </c>
    </row>
    <row r="19" spans="1:4" ht="19.149999999999999" customHeight="1" x14ac:dyDescent="0.2">
      <c r="A19" s="11" t="s">
        <v>13</v>
      </c>
      <c r="B19" s="22">
        <v>97.050561797752806</v>
      </c>
      <c r="C19" s="22">
        <v>99.540682414698168</v>
      </c>
      <c r="D19" s="22">
        <v>99.670184696569919</v>
      </c>
    </row>
    <row r="20" spans="1:4" ht="19.149999999999999" customHeight="1" x14ac:dyDescent="0.2">
      <c r="A20" s="11" t="s">
        <v>15</v>
      </c>
      <c r="B20" s="22" t="s">
        <v>17</v>
      </c>
      <c r="C20" s="22">
        <v>97.736916548797737</v>
      </c>
      <c r="D20" s="22">
        <v>93.78947368421052</v>
      </c>
    </row>
    <row r="21" spans="1:4" ht="19.149999999999999" customHeight="1" x14ac:dyDescent="0.2">
      <c r="A21" s="11" t="s">
        <v>16</v>
      </c>
      <c r="B21" s="22" t="s">
        <v>17</v>
      </c>
      <c r="C21" s="22">
        <v>0.14144271570014144</v>
      </c>
      <c r="D21" s="22">
        <v>0.21052631578947367</v>
      </c>
    </row>
    <row r="22" spans="1:4" ht="19.149999999999999" customHeight="1" x14ac:dyDescent="0.2">
      <c r="A22" s="11" t="s">
        <v>6</v>
      </c>
      <c r="B22" s="22">
        <v>57.490636704119844</v>
      </c>
      <c r="C22" s="22">
        <v>2.6246719160104988</v>
      </c>
      <c r="D22" s="22">
        <v>7.957559681697612</v>
      </c>
    </row>
    <row r="23" spans="1:4" ht="19.149999999999999" customHeight="1" x14ac:dyDescent="0.2">
      <c r="A23" s="12" t="s">
        <v>14</v>
      </c>
      <c r="B23" s="23">
        <v>4.0609137055837561</v>
      </c>
      <c r="C23" s="23">
        <v>7.0388349514563107</v>
      </c>
      <c r="D23" s="23">
        <v>2.566158781074579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68.073878627968341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99.044854881266488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8.0410607356715147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72.904318374259105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73.660714285714292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29.320113314447553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99.670184696569919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93.78947368421052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0.21052631578947367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7.957559681697612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2.566158781074579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2016-01-27T09:42:28Z</dcterms:modified>
</cp:coreProperties>
</file>