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<sst xmlns="http://schemas.openxmlformats.org/spreadsheetml/2006/main" count="33" uniqueCount="22">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</sst>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45.670103092783506</c:v>
                </c:pt>
                <c:pt idx="1">
                  <c:v>54.133180252583237</c:v>
                </c:pt>
                <c:pt idx="2">
                  <c:v>60.552763819095482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6192"/>
        <c:axId val="84319232"/>
      </c:lineChart>
      <c:catAx>
        <c:axId val="66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51.128668171557564</c:v>
                </c:pt>
                <c:pt idx="1">
                  <c:v>63.520678685047713</c:v>
                </c:pt>
                <c:pt idx="2">
                  <c:v>69.91701244813278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9.0248962655601659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8.7136929460580905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69.91701244813278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45.670103092783506</v>
      </c>
      <c r="C13" s="21">
        <v>54.133180252583237</v>
      </c>
      <c r="D13" s="21">
        <v>60.552763819095482</v>
      </c>
    </row>
    <row r="14" spans="1:4" ht="17.45" customHeight="1" x14ac:dyDescent="0.2">
      <c r="A14" s="10" t="s">
        <v>12</v>
      </c>
      <c r="B14" s="21">
        <v>14.536082474226806</v>
      </c>
      <c r="C14" s="21">
        <v>22.388059701492537</v>
      </c>
      <c r="D14" s="21">
        <v>25.753768844221103</v>
      </c>
    </row>
    <row r="15" spans="1:4" ht="17.45" customHeight="1" x14ac:dyDescent="0.2">
      <c r="A15" s="10" t="s">
        <v>13</v>
      </c>
      <c r="B15" s="21">
        <v>52.486187845303867</v>
      </c>
      <c r="C15" s="21">
        <v>67.302452316076284</v>
      </c>
      <c r="D15" s="21">
        <v>75.718015665796344</v>
      </c>
    </row>
    <row r="16" spans="1:4" ht="17.45" customHeight="1" x14ac:dyDescent="0.2">
      <c r="A16" s="10" t="s">
        <v>6</v>
      </c>
      <c r="B16" s="21">
        <v>38.016528925619838</v>
      </c>
      <c r="C16" s="21">
        <v>76.881720430107521</v>
      </c>
      <c r="D16" s="21">
        <v>70.175438596491219</v>
      </c>
    </row>
    <row r="17" spans="1:4" ht="17.45" customHeight="1" x14ac:dyDescent="0.2">
      <c r="A17" s="10" t="s">
        <v>7</v>
      </c>
      <c r="B17" s="21">
        <v>51.128668171557564</v>
      </c>
      <c r="C17" s="21">
        <v>63.520678685047713</v>
      </c>
      <c r="D17" s="21">
        <v>69.91701244813278</v>
      </c>
    </row>
    <row r="18" spans="1:4" ht="17.45" customHeight="1" x14ac:dyDescent="0.2">
      <c r="A18" s="10" t="s">
        <v>14</v>
      </c>
      <c r="B18" s="21">
        <v>8.3521444695259603</v>
      </c>
      <c r="C18" s="21">
        <v>11.240721102863201</v>
      </c>
      <c r="D18" s="21">
        <v>9.0248962655601659</v>
      </c>
    </row>
    <row r="19" spans="1:4" ht="17.45" customHeight="1" x14ac:dyDescent="0.2">
      <c r="A19" s="10" t="s">
        <v>8</v>
      </c>
      <c r="B19" s="21">
        <v>14.108352144469528</v>
      </c>
      <c r="C19" s="21">
        <v>7.4231177094379639</v>
      </c>
      <c r="D19" s="21">
        <v>8.7136929460580905</v>
      </c>
    </row>
    <row r="20" spans="1:4" ht="17.45" customHeight="1" x14ac:dyDescent="0.2">
      <c r="A20" s="10" t="s">
        <v>10</v>
      </c>
      <c r="B20" s="21">
        <v>85.665914221218969</v>
      </c>
      <c r="C20" s="21">
        <v>74.231177094379646</v>
      </c>
      <c r="D20" s="21">
        <v>78.630705394190869</v>
      </c>
    </row>
    <row r="21" spans="1:4" ht="17.45" customHeight="1" x14ac:dyDescent="0.2">
      <c r="A21" s="11" t="s">
        <v>9</v>
      </c>
      <c r="B21" s="22">
        <v>1.1286681715575622</v>
      </c>
      <c r="C21" s="22">
        <v>1.8027571580063628</v>
      </c>
      <c r="D21" s="22">
        <v>2.1784232365145226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60.552763819095482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25.753768844221103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75.718015665796344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70.175438596491219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69.91701244813278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9.0248962655601659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8.7136929460580905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78.630705394190869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2.1784232365145226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2016-01-28T17:22:38Z</dcterms:modified>
</cp:coreProperties>
</file>