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<sst xmlns="http://schemas.openxmlformats.org/spreadsheetml/2006/main" count="23" uniqueCount="17">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</sst>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3.4795763993948561</c:v>
                </c:pt>
                <c:pt idx="1">
                  <c:v>3.6334913112164293</c:v>
                </c:pt>
                <c:pt idx="2">
                  <c:v>5.1903114186851207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5.1903114186851207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5.1903114186851207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5.1903114186851207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12.859304084720122</c:v>
                </c:pt>
                <c:pt idx="1">
                  <c:v>16.113744075829384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25.296442687747035</v>
      </c>
      <c r="C13" s="28">
        <v>27.833333333333332</v>
      </c>
      <c r="D13" s="28">
        <v>27.288135593220336</v>
      </c>
    </row>
    <row r="14" spans="1:4" ht="19.899999999999999" customHeight="1" x14ac:dyDescent="0.2">
      <c r="A14" s="9" t="s">
        <v>8</v>
      </c>
      <c r="B14" s="28">
        <v>3.7821482602118004</v>
      </c>
      <c r="C14" s="28">
        <v>4.7393364928909953</v>
      </c>
      <c r="D14" s="28">
        <v>5.1903114186851207</v>
      </c>
    </row>
    <row r="15" spans="1:4" ht="19.899999999999999" customHeight="1" x14ac:dyDescent="0.2">
      <c r="A15" s="9" t="s">
        <v>9</v>
      </c>
      <c r="B15" s="28">
        <v>12.859304084720122</v>
      </c>
      <c r="C15" s="28">
        <v>16.113744075829384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3.4795763993948561</v>
      </c>
      <c r="C16" s="29">
        <v>3.6334913112164293</v>
      </c>
      <c r="D16" s="29">
        <v>5.1903114186851207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27.288135593220336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5.1903114186851207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5.1903114186851207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2016-01-26T16:11:33Z</dcterms:modified>
</cp:coreProperties>
</file>