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<sst xmlns="http://schemas.openxmlformats.org/spreadsheetml/2006/main" count="31" uniqueCount="21">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</sst>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17.418860937527818</c:v>
                </c:pt>
                <c:pt idx="1">
                  <c:v>16.678238886218377</c:v>
                </c:pt>
                <c:pt idx="2">
                  <c:v>15.538820345742312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02848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848"/>
        <c:crosses val="autoZero"/>
        <c:auto val="1"/>
        <c:lblAlgn val="ctr"/>
        <c:lblOffset val="100"/>
        <c:noMultiLvlLbl val="0"/>
      </c:catAx>
      <c:valAx>
        <c:axId val="455028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-0.13392240168764724</c:v>
                </c:pt>
                <c:pt idx="1">
                  <c:v>-0.4335451885530528</c:v>
                </c:pt>
                <c:pt idx="2">
                  <c:v>-0.70513594513839095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-1.3164453939707776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-0.62403134923052495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-0.70513594513839095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-1.3164453939707776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-0.62403134923052495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7798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4.0000000000000008E-2"/>
      </c:valAx>
      <c:valAx>
        <c:axId val="899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2446</v>
      </c>
      <c r="C13" s="29">
        <v>2342</v>
      </c>
      <c r="D13" s="29">
        <v>2182</v>
      </c>
    </row>
    <row r="14" spans="1:4" ht="19.149999999999999" customHeight="1" x14ac:dyDescent="0.2">
      <c r="A14" s="9" t="s">
        <v>9</v>
      </c>
      <c r="B14" s="28">
        <v>-0.13392240168764724</v>
      </c>
      <c r="C14" s="28">
        <v>-0.4335451885530528</v>
      </c>
      <c r="D14" s="28">
        <v>-0.70513594513839095</v>
      </c>
    </row>
    <row r="15" spans="1:4" ht="19.149999999999999" customHeight="1" x14ac:dyDescent="0.2">
      <c r="A15" s="9" t="s">
        <v>10</v>
      </c>
      <c r="B15" s="28" t="s">
        <v>2</v>
      </c>
      <c r="C15" s="28">
        <v>-1.5595666550429543</v>
      </c>
      <c r="D15" s="28">
        <v>-1.3164453939707776</v>
      </c>
    </row>
    <row r="16" spans="1:4" ht="19.149999999999999" customHeight="1" x14ac:dyDescent="0.2">
      <c r="A16" s="9" t="s">
        <v>11</v>
      </c>
      <c r="B16" s="28" t="s">
        <v>2</v>
      </c>
      <c r="C16" s="28">
        <v>-0.267855936050021</v>
      </c>
      <c r="D16" s="28">
        <v>-0.62403134923052495</v>
      </c>
    </row>
    <row r="17" spans="1:4" ht="19.149999999999999" customHeight="1" x14ac:dyDescent="0.2">
      <c r="A17" s="9" t="s">
        <v>12</v>
      </c>
      <c r="B17" s="22">
        <v>0.8062009885410103</v>
      </c>
      <c r="C17" s="22">
        <v>0.74419832144421294</v>
      </c>
      <c r="D17" s="22">
        <v>0.69798406466762808</v>
      </c>
    </row>
    <row r="18" spans="1:4" ht="19.149999999999999" customHeight="1" x14ac:dyDescent="0.2">
      <c r="A18" s="9" t="s">
        <v>13</v>
      </c>
      <c r="B18" s="22">
        <v>44.848732624693376</v>
      </c>
      <c r="C18" s="22">
        <v>42.954739538855677</v>
      </c>
      <c r="D18" s="22">
        <v>41.521539871677362</v>
      </c>
    </row>
    <row r="19" spans="1:4" ht="19.149999999999999" customHeight="1" x14ac:dyDescent="0.2">
      <c r="A19" s="11" t="s">
        <v>14</v>
      </c>
      <c r="B19" s="23">
        <v>17.418860937527818</v>
      </c>
      <c r="C19" s="23">
        <v>16.678238886218377</v>
      </c>
      <c r="D19" s="23">
        <v>15.538820345742312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2182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-0.70513594513839095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-1.3164453939707776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-0.62403134923052495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0.69798406466762808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41.521539871677362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15.538820345742312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2016-02-17T10:39:47Z</dcterms:modified>
</cp:coreProperties>
</file>